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'raw(T)'!$B$1:$H$55786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<sst xmlns="http://schemas.openxmlformats.org/spreadsheetml/2006/main" count="113501" uniqueCount="56236">
  <si>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</si>
  <si>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</si>
  <si>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</si>
  <si>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</si>
  <si>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</si>
  <si>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</si>
  <si>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</si>
  <si>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</si>
  <si>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</si>
  <si>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</si>
  <si>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</si>
  <si>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</si>
  <si>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</si>
  <si>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</si>
  <si>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</si>
  <si>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</si>
  <si>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</si>
  <si>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</si>
  <si>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</si>
  <si>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</si>
  <si>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</si>
  <si>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</si>
  <si>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</si>
  <si>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</si>
  <si>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</si>
  <si>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</si>
  <si>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</si>
  <si>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</si>
  <si>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</si>
  <si>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</si>
  <si>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</si>
  <si>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</si>
  <si>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</si>
  <si>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</si>
  <si>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</si>
  <si>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</si>
  <si>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</si>
  <si>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</si>
  <si>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</si>
  <si>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</si>
  <si>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</si>
  <si>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</si>
  <si>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</si>
  <si>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</si>
  <si>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</si>
  <si>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</si>
  <si>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</si>
  <si>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</si>
  <si>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</si>
  <si>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</si>
  <si>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</si>
  <si>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</si>
  <si>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</si>
  <si>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</si>
  <si>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</si>
  <si>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</si>
  <si>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</si>
  <si>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</si>
  <si>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</si>
  <si>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</si>
  <si>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</si>
  <si>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</si>
  <si>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</si>
  <si>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</si>
  <si>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</si>
  <si>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</si>
  <si>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</si>
  <si>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</si>
  <si>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</si>
  <si>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</si>
  <si>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</si>
  <si>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</si>
  <si>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</si>
  <si>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</si>
  <si>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</si>
  <si>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</si>
  <si>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</si>
  <si>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</si>
  <si>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</si>
  <si>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</si>
  <si>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</si>
  <si>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</si>
  <si>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</si>
  <si>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</si>
  <si>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</si>
  <si>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</si>
  <si>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</si>
  <si>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</si>
  <si>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</si>
  <si>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</si>
  <si>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</si>
  <si>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</si>
  <si>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</si>
  <si>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</si>
  <si>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</si>
  <si>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</si>
  <si>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</si>
  <si>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</si>
  <si>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</si>
  <si>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</si>
  <si>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</si>
  <si>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</si>
  <si>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</si>
  <si>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</si>
  <si>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</si>
  <si>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</si>
  <si>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</si>
  <si>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</si>
  <si>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</si>
  <si>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</si>
  <si>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</si>
  <si>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</si>
  <si>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</si>
  <si>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</si>
  <si>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</si>
  <si>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</si>
  <si>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</si>
  <si>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</si>
  <si>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</si>
  <si>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</si>
  <si>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</si>
  <si>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</si>
  <si>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</si>
  <si>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</si>
  <si>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</si>
  <si>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</si>
  <si>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</si>
  <si>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</si>
  <si>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</si>
  <si>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</si>
  <si>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</si>
  <si>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</si>
  <si>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</si>
  <si>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</si>
  <si>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</si>
  <si>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</si>
  <si>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</si>
  <si>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</si>
  <si>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</si>
  <si>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</si>
  <si>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</si>
  <si>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</si>
  <si>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</si>
  <si>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</si>
  <si>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</si>
  <si>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</si>
  <si>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</si>
  <si>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</si>
  <si>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</si>
  <si>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</si>
  <si>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</si>
  <si>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</si>
  <si>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</si>
  <si>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</si>
  <si>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</si>
  <si>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</si>
  <si>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</si>
  <si>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</si>
  <si>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</si>
  <si>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</si>
  <si>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</si>
  <si>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</si>
  <si>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</si>
  <si>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</si>
  <si>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</si>
  <si>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</si>
  <si>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</si>
  <si>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</si>
  <si>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</si>
  <si>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</si>
  <si>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</si>
  <si>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</si>
  <si>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</si>
  <si>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</si>
  <si>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</si>
  <si>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</si>
  <si>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</si>
  <si>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</si>
  <si>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</si>
  <si>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</si>
  <si>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</si>
  <si>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</si>
  <si>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</si>
  <si>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</si>
  <si>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</si>
  <si>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</si>
  <si>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</si>
  <si>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</si>
  <si>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</si>
  <si>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</si>
  <si>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</si>
  <si>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</si>
  <si>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</si>
  <si>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</si>
  <si>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</si>
  <si>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</si>
  <si>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</si>
  <si>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</si>
  <si>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</si>
  <si>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</si>
  <si>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</si>
  <si>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</si>
  <si>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</si>
  <si>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</si>
  <si>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</si>
  <si>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</si>
  <si>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</si>
  <si>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</si>
  <si>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</si>
  <si>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</si>
  <si>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</si>
  <si>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</si>
  <si>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</si>
  <si>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</si>
  <si>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</si>
  <si>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</si>
  <si>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</si>
  <si>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</si>
  <si>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</si>
  <si>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</si>
  <si>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</si>
  <si>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</si>
  <si>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</si>
  <si>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</si>
  <si>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</si>
  <si>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</si>
  <si>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</si>
  <si>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</si>
  <si>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</si>
  <si>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</si>
  <si>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</si>
  <si>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</si>
  <si>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</si>
  <si>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</si>
  <si>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</si>
  <si>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</si>
  <si>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</si>
  <si>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</si>
  <si>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</si>
  <si>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</si>
  <si>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</si>
  <si>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</si>
  <si>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</si>
  <si>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</si>
  <si>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</si>
  <si>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</si>
  <si>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</si>
  <si>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</si>
  <si>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</si>
  <si>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</si>
  <si>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</si>
  <si>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</si>
  <si>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</si>
  <si>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</si>
  <si>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</si>
  <si>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</si>
  <si>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</si>
  <si>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</si>
  <si>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</si>
  <si>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</si>
  <si>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</si>
  <si>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</si>
  <si>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</si>
  <si>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</si>
  <si>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</si>
  <si>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</si>
  <si>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</si>
  <si>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</si>
  <si>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</si>
  <si>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</si>
  <si>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</si>
  <si>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</si>
  <si>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</si>
  <si>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</si>
  <si>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</si>
  <si>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</si>
  <si>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</si>
  <si>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</si>
  <si>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</si>
  <si>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</si>
  <si>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</si>
  <si>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</si>
  <si>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</si>
  <si>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</si>
  <si>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</si>
  <si>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</si>
  <si>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</si>
  <si>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</si>
  <si>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</si>
  <si>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</si>
  <si>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</si>
  <si>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</si>
  <si>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</si>
  <si>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</si>
  <si>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</si>
  <si>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</si>
  <si>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</si>
  <si>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</si>
  <si>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</si>
  <si>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</si>
  <si>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</si>
  <si>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</si>
  <si>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</si>
  <si>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</si>
  <si>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</si>
  <si>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</si>
  <si>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</si>
  <si>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</si>
  <si>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</si>
  <si>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</si>
  <si>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</si>
  <si>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</si>
  <si>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</si>
  <si>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</si>
  <si>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</si>
  <si>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</si>
  <si>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</si>
  <si>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</si>
  <si>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</si>
  <si>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</si>
  <si>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</si>
  <si>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</si>
  <si>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</si>
  <si>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</si>
  <si>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</si>
  <si>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</si>
  <si>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</si>
  <si>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</si>
  <si>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</si>
  <si>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</si>
  <si>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</si>
  <si>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</si>
  <si>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</si>
  <si>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</si>
  <si>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</si>
  <si>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</si>
  <si>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</si>
  <si>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</si>
  <si>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</si>
  <si>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</si>
  <si>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</si>
  <si>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</si>
  <si>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</si>
  <si>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</si>
  <si>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</si>
  <si>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</si>
  <si>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</si>
  <si>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</si>
  <si>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</si>
  <si>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</si>
  <si>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</si>
  <si>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</si>
  <si>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</si>
  <si>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</si>
  <si>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</si>
  <si>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</si>
  <si>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</si>
  <si>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</si>
  <si>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</si>
  <si>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</si>
  <si>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</si>
  <si>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</si>
  <si>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</si>
  <si>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</si>
  <si>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</si>
  <si>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</si>
  <si>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</si>
  <si>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</si>
  <si>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</si>
  <si>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</si>
  <si>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</si>
  <si>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</si>
  <si>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</si>
  <si>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</si>
  <si>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</si>
  <si>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</si>
  <si>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</si>
  <si>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</si>
  <si>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</si>
  <si>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</si>
  <si>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</si>
  <si>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</si>
  <si>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</si>
  <si>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</si>
  <si>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</si>
  <si>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</si>
  <si>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</si>
  <si>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</si>
  <si>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</si>
  <si>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</si>
  <si>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</si>
  <si>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</si>
  <si>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</si>
  <si>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</si>
  <si>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</si>
  <si>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</si>
  <si>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</si>
  <si>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</si>
  <si>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</si>
  <si>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</si>
  <si>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</si>
  <si>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</si>
  <si>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</si>
  <si>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</si>
  <si>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</si>
  <si>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</si>
  <si>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</si>
  <si>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</si>
  <si>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</si>
  <si>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</si>
  <si>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</si>
  <si>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</si>
  <si>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</si>
  <si>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</si>
  <si>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</si>
  <si>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</si>
  <si>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</si>
  <si>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</si>
  <si>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</si>
  <si>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</si>
  <si>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</si>
  <si>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</si>
  <si>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</si>
  <si>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</si>
  <si>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</si>
  <si>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</si>
  <si>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</si>
  <si>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</si>
  <si>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</si>
  <si>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</si>
  <si>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</si>
  <si>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</si>
  <si>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</si>
  <si>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</si>
  <si>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</si>
  <si>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</si>
  <si>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</si>
  <si>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</si>
  <si>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</si>
  <si>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</si>
  <si>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</si>
  <si>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</si>
  <si>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</si>
  <si>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</si>
  <si>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</si>
  <si>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</si>
  <si>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</si>
  <si>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</si>
  <si>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</si>
  <si>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</si>
  <si>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06:22:16</t>
  </si>
  <si>
    <t>Ankommend</t>
  </si>
  <si>
    <t>23.05.2023 06:23:26</t>
  </si>
  <si>
    <t>23.05.2023 06:23:28</t>
  </si>
  <si>
    <t>23.05.2023 06:23:29</t>
  </si>
  <si>
    <t>23.05.2023 06:23:31</t>
  </si>
  <si>
    <t>23.05.2023 06:23:32</t>
  </si>
  <si>
    <t>23.05.2023 06:23:34</t>
  </si>
  <si>
    <t>23.05.2023 06:23:35</t>
  </si>
  <si>
    <t>23.05.2023 06:23:37</t>
  </si>
  <si>
    <t>23.05.2023 06:23:38</t>
  </si>
  <si>
    <t>23.05.2023 06:23:40</t>
  </si>
  <si>
    <t>23.05.2023 06:23:41</t>
  </si>
  <si>
    <t>23.05.2023 06:23:43</t>
  </si>
  <si>
    <t>23.05.2023 06:25:17</t>
  </si>
  <si>
    <t>Abfahrend</t>
  </si>
  <si>
    <t>23.05.2023 06:25:19</t>
  </si>
  <si>
    <t>23.05.2023 06:25:20</t>
  </si>
  <si>
    <t>23.05.2023 06:25:22</t>
  </si>
  <si>
    <t>23.05.2023 06:25:25</t>
  </si>
  <si>
    <t>23.05.2023 06:25:28</t>
  </si>
  <si>
    <t>23.05.2023 06:25:29</t>
  </si>
  <si>
    <t>23.05.2023 06:25:31</t>
  </si>
  <si>
    <t>23.05.2023 06:25:32</t>
  </si>
  <si>
    <t>23.05.2023 06:25:34</t>
  </si>
  <si>
    <t>23.05.2023 06:25:35</t>
  </si>
  <si>
    <t>23.05.2023 06:25:56</t>
  </si>
  <si>
    <t>23.05.2023 06:25:58</t>
  </si>
  <si>
    <t>23.05.2023 06:25:59</t>
  </si>
  <si>
    <t>23.05.2023 06:26:01</t>
  </si>
  <si>
    <t>23.05.2023 06:26:02</t>
  </si>
  <si>
    <t>23.05.2023 06:26:05</t>
  </si>
  <si>
    <t>23.05.2023 06:26:14</t>
  </si>
  <si>
    <t>23.05.2023 06:26:16</t>
  </si>
  <si>
    <t>23.05.2023 06:26:17</t>
  </si>
  <si>
    <t>23.05.2023 06:26:19</t>
  </si>
  <si>
    <t>23.05.2023 06:26:20</t>
  </si>
  <si>
    <t>23.05.2023 06:26:22</t>
  </si>
  <si>
    <t>23.05.2023 06:26:23</t>
  </si>
  <si>
    <t>23.05.2023 06:26:34</t>
  </si>
  <si>
    <t>23.05.2023 06:26:35</t>
  </si>
  <si>
    <t>23.05.2023 06:26:37</t>
  </si>
  <si>
    <t>23.05.2023 06:26:38</t>
  </si>
  <si>
    <t>23.05.2023 06:26:40</t>
  </si>
  <si>
    <t>23.05.2023 06:26:41</t>
  </si>
  <si>
    <t>23.05.2023 06:26:43</t>
  </si>
  <si>
    <t>23.05.2023 06:26:44</t>
  </si>
  <si>
    <t>23.05.2023 06:26:46</t>
  </si>
  <si>
    <t>23.05.2023 06:26:47</t>
  </si>
  <si>
    <t>23.05.2023 06:27:47</t>
  </si>
  <si>
    <t>23.05.2023 06:27:49</t>
  </si>
  <si>
    <t>23.05.2023 06:27:50</t>
  </si>
  <si>
    <t>23.05.2023 06:27:52</t>
  </si>
  <si>
    <t>23.05.2023 06:27:53</t>
  </si>
  <si>
    <t>23.05.2023 06:28:41</t>
  </si>
  <si>
    <t>23.05.2023 06:28:44</t>
  </si>
  <si>
    <t>23.05.2023 06:28:49</t>
  </si>
  <si>
    <t>23.05.2023 06:28:55</t>
  </si>
  <si>
    <t>23.05.2023 06:28:56</t>
  </si>
  <si>
    <t>23.05.2023 06:29:28</t>
  </si>
  <si>
    <t>23.05.2023 06:29:29</t>
  </si>
  <si>
    <t>23.05.2023 06:29:31</t>
  </si>
  <si>
    <t>23.05.2023 06:29:32</t>
  </si>
  <si>
    <t>23.05.2023 06:29:34</t>
  </si>
  <si>
    <t>23.05.2023 06:29:53</t>
  </si>
  <si>
    <t>23.05.2023 06:29:55</t>
  </si>
  <si>
    <t>23.05.2023 06:29:56</t>
  </si>
  <si>
    <t>23.05.2023 06:29:58</t>
  </si>
  <si>
    <t>23.05.2023 06:29:59</t>
  </si>
  <si>
    <t>23.05.2023 06:30:01</t>
  </si>
  <si>
    <t>23.05.2023 06:32:13</t>
  </si>
  <si>
    <t>23.05.2023 06:32:14</t>
  </si>
  <si>
    <t>23.05.2023 06:32:16</t>
  </si>
  <si>
    <t>23.05.2023 06:32:17</t>
  </si>
  <si>
    <t>23.05.2023 06:32:19</t>
  </si>
  <si>
    <t>23.05.2023 06:32:22</t>
  </si>
  <si>
    <t>23.05.2023 06:32:25</t>
  </si>
  <si>
    <t>23.05.2023 06:32:26</t>
  </si>
  <si>
    <t>23.05.2023 06:32:28</t>
  </si>
  <si>
    <t>23.05.2023 06:32:29</t>
  </si>
  <si>
    <t>23.05.2023 06:32:31</t>
  </si>
  <si>
    <t>23.05.2023 06:32:58</t>
  </si>
  <si>
    <t>23.05.2023 06:33:13</t>
  </si>
  <si>
    <t>23.05.2023 06:33:14</t>
  </si>
  <si>
    <t>23.05.2023 06:33:16</t>
  </si>
  <si>
    <t>23.05.2023 06:33:17</t>
  </si>
  <si>
    <t>23.05.2023 06:33:19</t>
  </si>
  <si>
    <t>23.05.2023 06:33:20</t>
  </si>
  <si>
    <t>23.05.2023 06:33:26</t>
  </si>
  <si>
    <t>23.05.2023 06:33:34</t>
  </si>
  <si>
    <t>23.05.2023 06:33:43</t>
  </si>
  <si>
    <t>23.05.2023 06:33:44</t>
  </si>
  <si>
    <t>23.05.2023 06:33:46</t>
  </si>
  <si>
    <t>23.05.2023 06:33:47</t>
  </si>
  <si>
    <t>23.05.2023 06:33:49</t>
  </si>
  <si>
    <t>23.05.2023 06:33:50</t>
  </si>
  <si>
    <t>23.05.2023 06:33:52</t>
  </si>
  <si>
    <t>23.05.2023 06:33:53</t>
  </si>
  <si>
    <t>23.05.2023 06:33:55</t>
  </si>
  <si>
    <t>23.05.2023 06:33:56</t>
  </si>
  <si>
    <t>23.05.2023 06:33:58</t>
  </si>
  <si>
    <t>23.05.2023 06:34:29</t>
  </si>
  <si>
    <t>23.05.2023 06:34:31</t>
  </si>
  <si>
    <t>23.05.2023 06:34:32</t>
  </si>
  <si>
    <t>23.05.2023 06:34:34</t>
  </si>
  <si>
    <t>23.05.2023 06:34:35</t>
  </si>
  <si>
    <t>23.05.2023 06:34:37</t>
  </si>
  <si>
    <t>23.05.2023 06:34:38</t>
  </si>
  <si>
    <t>23.05.2023 06:34:40</t>
  </si>
  <si>
    <t>23.05.2023 06:34:41</t>
  </si>
  <si>
    <t>23.05.2023 06:34:44</t>
  </si>
  <si>
    <t>23.05.2023 06:36:08</t>
  </si>
  <si>
    <t>23.05.2023 06:36:10</t>
  </si>
  <si>
    <t>23.05.2023 06:36:11</t>
  </si>
  <si>
    <t>23.05.2023 06:36:13</t>
  </si>
  <si>
    <t>23.05.2023 06:36:14</t>
  </si>
  <si>
    <t>23.05.2023 06:36:17</t>
  </si>
  <si>
    <t>23.05.2023 06:36:28</t>
  </si>
  <si>
    <t>23.05.2023 06:36:31</t>
  </si>
  <si>
    <t>23.05.2023 06:36:32</t>
  </si>
  <si>
    <t>23.05.2023 06:36:34</t>
  </si>
  <si>
    <t>23.05.2023 06:36:35</t>
  </si>
  <si>
    <t>23.05.2023 06:36:37</t>
  </si>
  <si>
    <t>23.05.2023 06:36:38</t>
  </si>
  <si>
    <t>23.05.2023 06:36:41</t>
  </si>
  <si>
    <t>23.05.2023 06:36:44</t>
  </si>
  <si>
    <t>23.05.2023 06:36:46</t>
  </si>
  <si>
    <t>23.05.2023 06:36:47</t>
  </si>
  <si>
    <t>23.05.2023 06:36:49</t>
  </si>
  <si>
    <t>23.05.2023 06:36:50</t>
  </si>
  <si>
    <t>23.05.2023 06:36:52</t>
  </si>
  <si>
    <t>23.05.2023 06:36:53</t>
  </si>
  <si>
    <t>23.05.2023 06:37:47</t>
  </si>
  <si>
    <t>23.05.2023 06:37:49</t>
  </si>
  <si>
    <t>23.05.2023 06:37:50</t>
  </si>
  <si>
    <t>23.05.2023 06:37:52</t>
  </si>
  <si>
    <t>23.05.2023 06:37:53</t>
  </si>
  <si>
    <t>23.05.2023 06:37:55</t>
  </si>
  <si>
    <t>23.05.2023 06:37:56</t>
  </si>
  <si>
    <t>23.05.2023 06:38:13</t>
  </si>
  <si>
    <t>23.05.2023 06:38:14</t>
  </si>
  <si>
    <t>23.05.2023 06:38:16</t>
  </si>
  <si>
    <t>23.05.2023 06:38:17</t>
  </si>
  <si>
    <t>23.05.2023 06:38:28</t>
  </si>
  <si>
    <t>23.05.2023 06:38:29</t>
  </si>
  <si>
    <t>23.05.2023 06:38:31</t>
  </si>
  <si>
    <t>23.05.2023 06:38:32</t>
  </si>
  <si>
    <t>23.05.2023 06:38:34</t>
  </si>
  <si>
    <t>23.05.2023 06:38:35</t>
  </si>
  <si>
    <t>23.05.2023 06:38:40</t>
  </si>
  <si>
    <t>23.05.2023 06:38:41</t>
  </si>
  <si>
    <t>23.05.2023 06:38:44</t>
  </si>
  <si>
    <t>23.05.2023 06:38:46</t>
  </si>
  <si>
    <t>23.05.2023 06:38:47</t>
  </si>
  <si>
    <t>23.05.2023 06:38:50</t>
  </si>
  <si>
    <t>23.05.2023 06:38:52</t>
  </si>
  <si>
    <t>23.05.2023 06:38:53</t>
  </si>
  <si>
    <t>23.05.2023 06:38:58</t>
  </si>
  <si>
    <t>23.05.2023 06:39:02</t>
  </si>
  <si>
    <t>23.05.2023 06:39:05</t>
  </si>
  <si>
    <t>23.05.2023 06:39:07</t>
  </si>
  <si>
    <t>23.05.2023 06:39:08</t>
  </si>
  <si>
    <t>23.05.2023 06:39:10</t>
  </si>
  <si>
    <t>23.05.2023 06:39:11</t>
  </si>
  <si>
    <t>23.05.2023 06:39:13</t>
  </si>
  <si>
    <t>23.05.2023 06:39:14</t>
  </si>
  <si>
    <t>23.05.2023 06:39:23</t>
  </si>
  <si>
    <t>23.05.2023 06:39:25</t>
  </si>
  <si>
    <t>23.05.2023 06:39:26</t>
  </si>
  <si>
    <t>23.05.2023 06:39:28</t>
  </si>
  <si>
    <t>23.05.2023 06:39:29</t>
  </si>
  <si>
    <t>23.05.2023 06:39:31</t>
  </si>
  <si>
    <t>23.05.2023 06:39:32</t>
  </si>
  <si>
    <t>23.05.2023 06:39:34</t>
  </si>
  <si>
    <t>23.05.2023 06:39:49</t>
  </si>
  <si>
    <t>23.05.2023 06:39:50</t>
  </si>
  <si>
    <t>23.05.2023 06:39:52</t>
  </si>
  <si>
    <t>23.05.2023 06:39:53</t>
  </si>
  <si>
    <t>23.05.2023 06:39:56</t>
  </si>
  <si>
    <t>23.05.2023 06:39:58</t>
  </si>
  <si>
    <t>23.05.2023 06:39:59</t>
  </si>
  <si>
    <t>23.05.2023 06:40:01</t>
  </si>
  <si>
    <t>23.05.2023 06:40:02</t>
  </si>
  <si>
    <t>23.05.2023 06:40:10</t>
  </si>
  <si>
    <t>23.05.2023 06:40:11</t>
  </si>
  <si>
    <t>23.05.2023 06:40:13</t>
  </si>
  <si>
    <t>23.05.2023 06:40:14</t>
  </si>
  <si>
    <t>23.05.2023 06:40:16</t>
  </si>
  <si>
    <t>23.05.2023 06:41:05</t>
  </si>
  <si>
    <t>23.05.2023 06:41:07</t>
  </si>
  <si>
    <t>23.05.2023 06:41:08</t>
  </si>
  <si>
    <t>23.05.2023 06:41:10</t>
  </si>
  <si>
    <t>23.05.2023 06:41:31</t>
  </si>
  <si>
    <t>23.05.2023 06:41:32</t>
  </si>
  <si>
    <t>23.05.2023 06:41:34</t>
  </si>
  <si>
    <t>23.05.2023 06:41:35</t>
  </si>
  <si>
    <t>23.05.2023 06:41:37</t>
  </si>
  <si>
    <t>23.05.2023 06:42:01</t>
  </si>
  <si>
    <t>23.05.2023 06:42:02</t>
  </si>
  <si>
    <t>23.05.2023 06:42:03</t>
  </si>
  <si>
    <t>23.05.2023 06:42:05</t>
  </si>
  <si>
    <t>23.05.2023 06:42:06</t>
  </si>
  <si>
    <t>23.05.2023 06:43:42</t>
  </si>
  <si>
    <t>23.05.2023 06:43:44</t>
  </si>
  <si>
    <t>23.05.2023 06:43:45</t>
  </si>
  <si>
    <t>23.05.2023 06:43:47</t>
  </si>
  <si>
    <t>23.05.2023 06:43:48</t>
  </si>
  <si>
    <t>23.05.2023 06:43:51</t>
  </si>
  <si>
    <t>23.05.2023 06:43:53</t>
  </si>
  <si>
    <t>23.05.2023 06:43:54</t>
  </si>
  <si>
    <t>23.05.2023 06:43:56</t>
  </si>
  <si>
    <t>23.05.2023 06:44:00</t>
  </si>
  <si>
    <t>23.05.2023 06:44:02</t>
  </si>
  <si>
    <t>23.05.2023 06:44:03</t>
  </si>
  <si>
    <t>23.05.2023 06:44:05</t>
  </si>
  <si>
    <t>23.05.2023 06:44:12</t>
  </si>
  <si>
    <t>23.05.2023 06:44:14</t>
  </si>
  <si>
    <t>23.05.2023 06:44:17</t>
  </si>
  <si>
    <t>23.05.2023 06:44:18</t>
  </si>
  <si>
    <t>23.05.2023 06:44:20</t>
  </si>
  <si>
    <t>23.05.2023 06:44:21</t>
  </si>
  <si>
    <t>23.05.2023 06:44:23</t>
  </si>
  <si>
    <t>23.05.2023 06:44:24</t>
  </si>
  <si>
    <t>23.05.2023 06:44:57</t>
  </si>
  <si>
    <t>23.05.2023 06:44:59</t>
  </si>
  <si>
    <t>23.05.2023 06:45:00</t>
  </si>
  <si>
    <t>23.05.2023 06:45:02</t>
  </si>
  <si>
    <t>23.05.2023 06:45:03</t>
  </si>
  <si>
    <t>23.05.2023 06:45:26</t>
  </si>
  <si>
    <t>23.05.2023 06:45:27</t>
  </si>
  <si>
    <t>23.05.2023 06:45:29</t>
  </si>
  <si>
    <t>23.05.2023 06:45:30</t>
  </si>
  <si>
    <t>23.05.2023 06:45:32</t>
  </si>
  <si>
    <t>23.05.2023 06:45:35</t>
  </si>
  <si>
    <t>23.05.2023 06:45:39</t>
  </si>
  <si>
    <t>23.05.2023 06:45:44</t>
  </si>
  <si>
    <t>23.05.2023 06:45:45</t>
  </si>
  <si>
    <t>23.05.2023 06:45:47</t>
  </si>
  <si>
    <t>23.05.2023 06:46:38</t>
  </si>
  <si>
    <t>23.05.2023 06:46:39</t>
  </si>
  <si>
    <t>23.05.2023 06:46:41</t>
  </si>
  <si>
    <t>23.05.2023 06:46:42</t>
  </si>
  <si>
    <t>23.05.2023 06:46:44</t>
  </si>
  <si>
    <t>23.05.2023 06:46:45</t>
  </si>
  <si>
    <t>23.05.2023 06:46:47</t>
  </si>
  <si>
    <t>23.05.2023 06:46:48</t>
  </si>
  <si>
    <t>23.05.2023 06:46:50</t>
  </si>
  <si>
    <t>23.05.2023 06:46:51</t>
  </si>
  <si>
    <t>23.05.2023 06:46:53</t>
  </si>
  <si>
    <t>23.05.2023 06:46:54</t>
  </si>
  <si>
    <t>23.05.2023 06:46:56</t>
  </si>
  <si>
    <t>23.05.2023 06:46:57</t>
  </si>
  <si>
    <t>23.05.2023 06:46:59</t>
  </si>
  <si>
    <t>23.05.2023 06:47:00</t>
  </si>
  <si>
    <t>23.05.2023 06:47:03</t>
  </si>
  <si>
    <t>23.05.2023 06:47:38</t>
  </si>
  <si>
    <t>23.05.2023 06:47:39</t>
  </si>
  <si>
    <t>23.05.2023 06:47:41</t>
  </si>
  <si>
    <t>23.05.2023 06:47:42</t>
  </si>
  <si>
    <t>23.05.2023 06:47:44</t>
  </si>
  <si>
    <t>23.05.2023 06:47:47</t>
  </si>
  <si>
    <t>23.05.2023 06:47:48</t>
  </si>
  <si>
    <t>23.05.2023 06:47:52</t>
  </si>
  <si>
    <t>23.05.2023 06:47:54</t>
  </si>
  <si>
    <t>23.05.2023 06:48:00</t>
  </si>
  <si>
    <t>23.05.2023 06:48:01</t>
  </si>
  <si>
    <t>23.05.2023 06:48:03</t>
  </si>
  <si>
    <t>23.05.2023 06:49:24</t>
  </si>
  <si>
    <t>23.05.2023 06:50:06</t>
  </si>
  <si>
    <t>23.05.2023 06:50:09</t>
  </si>
  <si>
    <t>23.05.2023 06:50:10</t>
  </si>
  <si>
    <t>23.05.2023 06:50:13</t>
  </si>
  <si>
    <t>23.05.2023 06:50:46</t>
  </si>
  <si>
    <t>23.05.2023 06:50:49</t>
  </si>
  <si>
    <t>23.05.2023 06:50:51</t>
  </si>
  <si>
    <t>23.05.2023 06:50:52</t>
  </si>
  <si>
    <t>23.05.2023 06:50:54</t>
  </si>
  <si>
    <t>23.05.2023 06:50:55</t>
  </si>
  <si>
    <t>23.05.2023 06:50:57</t>
  </si>
  <si>
    <t>23.05.2023 06:50:58</t>
  </si>
  <si>
    <t>23.05.2023 06:51:00</t>
  </si>
  <si>
    <t>23.05.2023 06:51:01</t>
  </si>
  <si>
    <t>23.05.2023 06:51:03</t>
  </si>
  <si>
    <t>23.05.2023 06:51:04</t>
  </si>
  <si>
    <t>23.05.2023 06:51:28</t>
  </si>
  <si>
    <t>23.05.2023 06:51:30</t>
  </si>
  <si>
    <t>23.05.2023 06:51:31</t>
  </si>
  <si>
    <t>23.05.2023 06:51:33</t>
  </si>
  <si>
    <t>23.05.2023 06:51:51</t>
  </si>
  <si>
    <t>23.05.2023 06:51:52</t>
  </si>
  <si>
    <t>23.05.2023 06:51:54</t>
  </si>
  <si>
    <t>23.05.2023 06:51:55</t>
  </si>
  <si>
    <t>23.05.2023 06:51:57</t>
  </si>
  <si>
    <t>23.05.2023 06:51:58</t>
  </si>
  <si>
    <t>23.05.2023 06:52:00</t>
  </si>
  <si>
    <t>23.05.2023 06:52:01</t>
  </si>
  <si>
    <t>23.05.2023 06:52:03</t>
  </si>
  <si>
    <t>23.05.2023 06:52:13</t>
  </si>
  <si>
    <t>23.05.2023 06:52:15</t>
  </si>
  <si>
    <t>23.05.2023 06:52:16</t>
  </si>
  <si>
    <t>23.05.2023 06:52:18</t>
  </si>
  <si>
    <t>23.05.2023 06:52:21</t>
  </si>
  <si>
    <t>23.05.2023 06:53:30</t>
  </si>
  <si>
    <t>23.05.2023 06:53:31</t>
  </si>
  <si>
    <t>23.05.2023 06:53:33</t>
  </si>
  <si>
    <t>23.05.2023 06:53:34</t>
  </si>
  <si>
    <t>23.05.2023 06:53:36</t>
  </si>
  <si>
    <t>23.05.2023 06:53:58</t>
  </si>
  <si>
    <t>23.05.2023 06:54:00</t>
  </si>
  <si>
    <t>23.05.2023 06:54:04</t>
  </si>
  <si>
    <t>23.05.2023 06:54:06</t>
  </si>
  <si>
    <t>23.05.2023 06:54:07</t>
  </si>
  <si>
    <t>23.05.2023 06:54:18</t>
  </si>
  <si>
    <t>23.05.2023 06:54:21</t>
  </si>
  <si>
    <t>23.05.2023 06:54:22</t>
  </si>
  <si>
    <t>23.05.2023 06:54:24</t>
  </si>
  <si>
    <t>23.05.2023 06:54:25</t>
  </si>
  <si>
    <t>23.05.2023 06:54:27</t>
  </si>
  <si>
    <t>23.05.2023 06:54:31</t>
  </si>
  <si>
    <t>23.05.2023 06:54:33</t>
  </si>
  <si>
    <t>23.05.2023 06:54:34</t>
  </si>
  <si>
    <t>23.05.2023 06:54:36</t>
  </si>
  <si>
    <t>23.05.2023 06:54:37</t>
  </si>
  <si>
    <t>23.05.2023 06:54:39</t>
  </si>
  <si>
    <t>23.05.2023 06:55:21</t>
  </si>
  <si>
    <t>23.05.2023 06:55:22</t>
  </si>
  <si>
    <t>23.05.2023 06:55:24</t>
  </si>
  <si>
    <t>23.05.2023 06:55:25</t>
  </si>
  <si>
    <t>23.05.2023 06:55:27</t>
  </si>
  <si>
    <t>23.05.2023 06:55:28</t>
  </si>
  <si>
    <t>23.05.2023 06:55:39</t>
  </si>
  <si>
    <t>23.05.2023 06:55:40</t>
  </si>
  <si>
    <t>23.05.2023 06:55:42</t>
  </si>
  <si>
    <t>23.05.2023 06:55:43</t>
  </si>
  <si>
    <t>23.05.2023 06:56:09</t>
  </si>
  <si>
    <t>23.05.2023 06:56:10</t>
  </si>
  <si>
    <t>23.05.2023 06:56:12</t>
  </si>
  <si>
    <t>23.05.2023 06:56:13</t>
  </si>
  <si>
    <t>23.05.2023 06:56:15</t>
  </si>
  <si>
    <t>23.05.2023 06:56:19</t>
  </si>
  <si>
    <t>23.05.2023 06:56:22</t>
  </si>
  <si>
    <t>23.05.2023 06:56:24</t>
  </si>
  <si>
    <t>23.05.2023 06:56:30</t>
  </si>
  <si>
    <t>23.05.2023 06:56:31</t>
  </si>
  <si>
    <t>23.05.2023 06:56:33</t>
  </si>
  <si>
    <t>23.05.2023 06:56:34</t>
  </si>
  <si>
    <t>23.05.2023 06:56:36</t>
  </si>
  <si>
    <t>23.05.2023 06:56:45</t>
  </si>
  <si>
    <t>23.05.2023 06:56:46</t>
  </si>
  <si>
    <t>23.05.2023 06:56:49</t>
  </si>
  <si>
    <t>23.05.2023 06:56:51</t>
  </si>
  <si>
    <t>23.05.2023 06:56:52</t>
  </si>
  <si>
    <t>23.05.2023 06:56:55</t>
  </si>
  <si>
    <t>23.05.2023 06:58:01</t>
  </si>
  <si>
    <t>23.05.2023 06:58:24</t>
  </si>
  <si>
    <t>23.05.2023 06:59:52</t>
  </si>
  <si>
    <t>23.05.2023 06:59:54</t>
  </si>
  <si>
    <t>23.05.2023 06:59:55</t>
  </si>
  <si>
    <t>23.05.2023 06:59:57</t>
  </si>
  <si>
    <t>23.05.2023 06:59:58</t>
  </si>
  <si>
    <t>23.05.2023 07:00:00</t>
  </si>
  <si>
    <t>23.05.2023 07:00:18</t>
  </si>
  <si>
    <t>23.05.2023 07:00:51</t>
  </si>
  <si>
    <t>23.05.2023 07:00:54</t>
  </si>
  <si>
    <t>23.05.2023 07:00:55</t>
  </si>
  <si>
    <t>23.05.2023 07:00:57</t>
  </si>
  <si>
    <t>23.05.2023 07:00:58</t>
  </si>
  <si>
    <t>23.05.2023 07:01:00</t>
  </si>
  <si>
    <t>23.05.2023 07:01:01</t>
  </si>
  <si>
    <t>23.05.2023 07:01:03</t>
  </si>
  <si>
    <t>23.05.2023 07:01:07</t>
  </si>
  <si>
    <t>23.05.2023 07:01:09</t>
  </si>
  <si>
    <t>23.05.2023 07:01:10</t>
  </si>
  <si>
    <t>23.05.2023 07:01:12</t>
  </si>
  <si>
    <t>23.05.2023 07:01:13</t>
  </si>
  <si>
    <t>23.05.2023 07:01:15</t>
  </si>
  <si>
    <t>23.05.2023 07:01:36</t>
  </si>
  <si>
    <t>23.05.2023 07:01:37</t>
  </si>
  <si>
    <t>23.05.2023 07:01:39</t>
  </si>
  <si>
    <t>23.05.2023 07:01:40</t>
  </si>
  <si>
    <t>23.05.2023 07:01:42</t>
  </si>
  <si>
    <t>23.05.2023 07:01:43</t>
  </si>
  <si>
    <t>23.05.2023 07:01:45</t>
  </si>
  <si>
    <t>23.05.2023 07:01:46</t>
  </si>
  <si>
    <t>23.05.2023 07:01:48</t>
  </si>
  <si>
    <t>23.05.2023 07:01:49</t>
  </si>
  <si>
    <t>23.05.2023 07:01:52</t>
  </si>
  <si>
    <t>23.05.2023 07:02:49</t>
  </si>
  <si>
    <t>23.05.2023 07:02:50</t>
  </si>
  <si>
    <t>23.05.2023 07:02:52</t>
  </si>
  <si>
    <t>23.05.2023 07:02:53</t>
  </si>
  <si>
    <t>23.05.2023 07:02:55</t>
  </si>
  <si>
    <t>23.05.2023 07:02:56</t>
  </si>
  <si>
    <t>23.05.2023 07:02:58</t>
  </si>
  <si>
    <t>23.05.2023 07:02:59</t>
  </si>
  <si>
    <t>23.05.2023 07:03:01</t>
  </si>
  <si>
    <t>23.05.2023 07:03:02</t>
  </si>
  <si>
    <t>23.05.2023 07:03:28</t>
  </si>
  <si>
    <t>23.05.2023 07:03:29</t>
  </si>
  <si>
    <t>23.05.2023 07:03:31</t>
  </si>
  <si>
    <t>23.05.2023 07:03:32</t>
  </si>
  <si>
    <t>23.05.2023 07:03:34</t>
  </si>
  <si>
    <t>23.05.2023 07:03:35</t>
  </si>
  <si>
    <t>23.05.2023 07:03:38</t>
  </si>
  <si>
    <t>23.05.2023 07:04:08</t>
  </si>
  <si>
    <t>23.05.2023 07:04:10</t>
  </si>
  <si>
    <t>23.05.2023 07:04:11</t>
  </si>
  <si>
    <t>23.05.2023 07:04:13</t>
  </si>
  <si>
    <t>23.05.2023 07:04:17</t>
  </si>
  <si>
    <t>23.05.2023 07:06:58</t>
  </si>
  <si>
    <t>23.05.2023 07:06:59</t>
  </si>
  <si>
    <t>23.05.2023 07:07:01</t>
  </si>
  <si>
    <t>23.05.2023 07:07:02</t>
  </si>
  <si>
    <t>23.05.2023 07:07:04</t>
  </si>
  <si>
    <t>23.05.2023 07:08:43</t>
  </si>
  <si>
    <t>23.05.2023 07:08:44</t>
  </si>
  <si>
    <t>23.05.2023 07:08:46</t>
  </si>
  <si>
    <t>23.05.2023 07:08:47</t>
  </si>
  <si>
    <t>23.05.2023 07:08:49</t>
  </si>
  <si>
    <t>23.05.2023 07:08:50</t>
  </si>
  <si>
    <t>23.05.2023 07:08:52</t>
  </si>
  <si>
    <t>23.05.2023 07:10:56</t>
  </si>
  <si>
    <t>23.05.2023 07:10:59</t>
  </si>
  <si>
    <t>23.05.2023 07:11:01</t>
  </si>
  <si>
    <t>23.05.2023 07:11:02</t>
  </si>
  <si>
    <t>23.05.2023 07:11:04</t>
  </si>
  <si>
    <t>23.05.2023 07:11:13</t>
  </si>
  <si>
    <t>23.05.2023 07:11:14</t>
  </si>
  <si>
    <t>23.05.2023 07:11:16</t>
  </si>
  <si>
    <t>23.05.2023 07:11:17</t>
  </si>
  <si>
    <t>23.05.2023 07:11:19</t>
  </si>
  <si>
    <t>23.05.2023 07:11:22</t>
  </si>
  <si>
    <t>23.05.2023 07:11:59</t>
  </si>
  <si>
    <t>23.05.2023 07:12:13</t>
  </si>
  <si>
    <t>23.05.2023 07:12:14</t>
  </si>
  <si>
    <t>23.05.2023 07:12:41</t>
  </si>
  <si>
    <t>23.05.2023 07:12:43</t>
  </si>
  <si>
    <t>23.05.2023 07:12:55</t>
  </si>
  <si>
    <t>23.05.2023 07:12:56</t>
  </si>
  <si>
    <t>23.05.2023 07:12:58</t>
  </si>
  <si>
    <t>23.05.2023 07:12:59</t>
  </si>
  <si>
    <t>23.05.2023 07:13:01</t>
  </si>
  <si>
    <t>23.05.2023 07:13:05</t>
  </si>
  <si>
    <t>23.05.2023 07:13:07</t>
  </si>
  <si>
    <t>23.05.2023 07:13:08</t>
  </si>
  <si>
    <t>23.05.2023 07:13:10</t>
  </si>
  <si>
    <t>23.05.2023 07:13:11</t>
  </si>
  <si>
    <t>23.05.2023 07:16:11</t>
  </si>
  <si>
    <t>23.05.2023 07:16:13</t>
  </si>
  <si>
    <t>23.05.2023 07:16:14</t>
  </si>
  <si>
    <t>23.05.2023 07:16:16</t>
  </si>
  <si>
    <t>23.05.2023 07:16:17</t>
  </si>
  <si>
    <t>23.05.2023 07:16:46</t>
  </si>
  <si>
    <t>23.05.2023 07:16:47</t>
  </si>
  <si>
    <t>23.05.2023 07:16:49</t>
  </si>
  <si>
    <t>23.05.2023 07:16:50</t>
  </si>
  <si>
    <t>23.05.2023 07:16:52</t>
  </si>
  <si>
    <t>23.05.2023 07:16:53</t>
  </si>
  <si>
    <t>23.05.2023 07:17:17</t>
  </si>
  <si>
    <t>23.05.2023 07:17:19</t>
  </si>
  <si>
    <t>23.05.2023 07:17:20</t>
  </si>
  <si>
    <t>23.05.2023 07:17:22</t>
  </si>
  <si>
    <t>23.05.2023 07:17:56</t>
  </si>
  <si>
    <t>23.05.2023 07:17:58</t>
  </si>
  <si>
    <t>23.05.2023 07:17:59</t>
  </si>
  <si>
    <t>23.05.2023 07:18:01</t>
  </si>
  <si>
    <t>23.05.2023 07:18:04</t>
  </si>
  <si>
    <t>23.05.2023 07:18:07</t>
  </si>
  <si>
    <t>23.05.2023 07:18:11</t>
  </si>
  <si>
    <t>23.05.2023 07:18:13</t>
  </si>
  <si>
    <t>23.05.2023 07:18:14</t>
  </si>
  <si>
    <t>23.05.2023 07:18:16</t>
  </si>
  <si>
    <t>23.05.2023 07:18:17</t>
  </si>
  <si>
    <t>23.05.2023 07:18:19</t>
  </si>
  <si>
    <t>23.05.2023 07:19:16</t>
  </si>
  <si>
    <t>23.05.2023 07:19:17</t>
  </si>
  <si>
    <t>23.05.2023 07:19:19</t>
  </si>
  <si>
    <t>23.05.2023 07:19:20</t>
  </si>
  <si>
    <t>23.05.2023 07:19:22</t>
  </si>
  <si>
    <t>23.05.2023 07:21:10</t>
  </si>
  <si>
    <t>23.05.2023 07:21:11</t>
  </si>
  <si>
    <t>23.05.2023 07:21:13</t>
  </si>
  <si>
    <t>23.05.2023 07:21:14</t>
  </si>
  <si>
    <t>23.05.2023 07:21:16</t>
  </si>
  <si>
    <t>23.05.2023 07:21:19</t>
  </si>
  <si>
    <t>23.05.2023 07:21:20</t>
  </si>
  <si>
    <t>23.05.2023 07:23:47</t>
  </si>
  <si>
    <t>23.05.2023 07:23:49</t>
  </si>
  <si>
    <t>23.05.2023 07:23:50</t>
  </si>
  <si>
    <t>23.05.2023 07:23:53</t>
  </si>
  <si>
    <t>23.05.2023 07:24:14</t>
  </si>
  <si>
    <t>23.05.2023 07:24:16</t>
  </si>
  <si>
    <t>23.05.2023 07:24:17</t>
  </si>
  <si>
    <t>23.05.2023 07:24:19</t>
  </si>
  <si>
    <t>23.05.2023 07:24:20</t>
  </si>
  <si>
    <t>23.05.2023 07:24:25</t>
  </si>
  <si>
    <t>23.05.2023 07:24:26</t>
  </si>
  <si>
    <t>23.05.2023 07:24:28</t>
  </si>
  <si>
    <t>23.05.2023 07:24:29</t>
  </si>
  <si>
    <t>23.05.2023 07:24:31</t>
  </si>
  <si>
    <t>23.05.2023 07:24:32</t>
  </si>
  <si>
    <t>23.05.2023 07:24:34</t>
  </si>
  <si>
    <t>23.05.2023 07:24:35</t>
  </si>
  <si>
    <t>23.05.2023 07:24:41</t>
  </si>
  <si>
    <t>23.05.2023 07:24:43</t>
  </si>
  <si>
    <t>23.05.2023 07:24:44</t>
  </si>
  <si>
    <t>23.05.2023 07:24:49</t>
  </si>
  <si>
    <t>23.05.2023 07:24:50</t>
  </si>
  <si>
    <t>23.05.2023 07:24:52</t>
  </si>
  <si>
    <t>23.05.2023 07:24:53</t>
  </si>
  <si>
    <t>23.05.2023 07:24:55</t>
  </si>
  <si>
    <t>23.05.2023 07:24:56</t>
  </si>
  <si>
    <t>23.05.2023 07:25:46</t>
  </si>
  <si>
    <t>23.05.2023 07:25:47</t>
  </si>
  <si>
    <t>23.05.2023 07:25:49</t>
  </si>
  <si>
    <t>23.05.2023 07:25:50</t>
  </si>
  <si>
    <t>23.05.2023 07:25:52</t>
  </si>
  <si>
    <t>23.05.2023 07:25:53</t>
  </si>
  <si>
    <t>23.05.2023 07:25:55</t>
  </si>
  <si>
    <t>23.05.2023 07:26:43</t>
  </si>
  <si>
    <t>23.05.2023 07:26:44</t>
  </si>
  <si>
    <t>23.05.2023 07:26:46</t>
  </si>
  <si>
    <t>23.05.2023 07:26:47</t>
  </si>
  <si>
    <t>23.05.2023 07:26:49</t>
  </si>
  <si>
    <t>23.05.2023 07:26:50</t>
  </si>
  <si>
    <t>23.05.2023 07:26:52</t>
  </si>
  <si>
    <t>23.05.2023 07:26:53</t>
  </si>
  <si>
    <t>23.05.2023 07:26:55</t>
  </si>
  <si>
    <t>23.05.2023 07:26:56</t>
  </si>
  <si>
    <t>23.05.2023 07:26:58</t>
  </si>
  <si>
    <t>23.05.2023 07:26:59</t>
  </si>
  <si>
    <t>23.05.2023 07:28:28</t>
  </si>
  <si>
    <t>23.05.2023 07:28:29</t>
  </si>
  <si>
    <t>23.05.2023 07:28:31</t>
  </si>
  <si>
    <t>23.05.2023 07:28:32</t>
  </si>
  <si>
    <t>23.05.2023 07:28:34</t>
  </si>
  <si>
    <t>23.05.2023 07:29:07</t>
  </si>
  <si>
    <t>23.05.2023 07:29:08</t>
  </si>
  <si>
    <t>23.05.2023 07:29:10</t>
  </si>
  <si>
    <t>23.05.2023 07:29:11</t>
  </si>
  <si>
    <t>23.05.2023 07:29:13</t>
  </si>
  <si>
    <t>23.05.2023 07:29:26</t>
  </si>
  <si>
    <t>23.05.2023 07:29:29</t>
  </si>
  <si>
    <t>23.05.2023 07:29:31</t>
  </si>
  <si>
    <t>23.05.2023 07:29:32</t>
  </si>
  <si>
    <t>23.05.2023 07:29:34</t>
  </si>
  <si>
    <t>23.05.2023 07:29:38</t>
  </si>
  <si>
    <t>23.05.2023 07:30:43</t>
  </si>
  <si>
    <t>23.05.2023 07:30:44</t>
  </si>
  <si>
    <t>23.05.2023 07:30:46</t>
  </si>
  <si>
    <t>23.05.2023 07:30:47</t>
  </si>
  <si>
    <t>23.05.2023 07:30:49</t>
  </si>
  <si>
    <t>23.05.2023 07:31:32</t>
  </si>
  <si>
    <t>23.05.2023 07:31:34</t>
  </si>
  <si>
    <t>23.05.2023 07:31:35</t>
  </si>
  <si>
    <t>23.05.2023 07:31:37</t>
  </si>
  <si>
    <t>23.05.2023 07:31:38</t>
  </si>
  <si>
    <t>23.05.2023 07:31:40</t>
  </si>
  <si>
    <t>23.05.2023 07:31:41</t>
  </si>
  <si>
    <t>23.05.2023 07:32:08</t>
  </si>
  <si>
    <t>23.05.2023 07:32:09</t>
  </si>
  <si>
    <t>23.05.2023 07:32:11</t>
  </si>
  <si>
    <t>23.05.2023 07:32:12</t>
  </si>
  <si>
    <t>23.05.2023 07:32:14</t>
  </si>
  <si>
    <t>23.05.2023 07:32:15</t>
  </si>
  <si>
    <t>23.05.2023 07:32:18</t>
  </si>
  <si>
    <t>23.05.2023 07:32:38</t>
  </si>
  <si>
    <t>23.05.2023 07:32:39</t>
  </si>
  <si>
    <t>23.05.2023 07:32:41</t>
  </si>
  <si>
    <t>23.05.2023 07:32:42</t>
  </si>
  <si>
    <t>23.05.2023 07:32:44</t>
  </si>
  <si>
    <t>23.05.2023 07:32:45</t>
  </si>
  <si>
    <t>23.05.2023 07:33:00</t>
  </si>
  <si>
    <t>23.05.2023 07:33:02</t>
  </si>
  <si>
    <t>23.05.2023 07:33:03</t>
  </si>
  <si>
    <t>23.05.2023 07:33:05</t>
  </si>
  <si>
    <t>23.05.2023 07:33:06</t>
  </si>
  <si>
    <t>23.05.2023 07:33:51</t>
  </si>
  <si>
    <t>23.05.2023 07:33:53</t>
  </si>
  <si>
    <t>23.05.2023 07:33:54</t>
  </si>
  <si>
    <t>23.05.2023 07:33:56</t>
  </si>
  <si>
    <t>23.05.2023 07:33:57</t>
  </si>
  <si>
    <t>23.05.2023 07:33:59</t>
  </si>
  <si>
    <t>23.05.2023 07:35:47</t>
  </si>
  <si>
    <t>23.05.2023 07:35:48</t>
  </si>
  <si>
    <t>23.05.2023 07:35:50</t>
  </si>
  <si>
    <t>23.05.2023 07:35:51</t>
  </si>
  <si>
    <t>23.05.2023 07:35:54</t>
  </si>
  <si>
    <t>23.05.2023 07:37:33</t>
  </si>
  <si>
    <t>23.05.2023 07:37:35</t>
  </si>
  <si>
    <t>23.05.2023 07:37:36</t>
  </si>
  <si>
    <t>23.05.2023 07:37:38</t>
  </si>
  <si>
    <t>23.05.2023 07:37:39</t>
  </si>
  <si>
    <t>23.05.2023 07:37:41</t>
  </si>
  <si>
    <t>23.05.2023 07:37:50</t>
  </si>
  <si>
    <t>23.05.2023 07:37:51</t>
  </si>
  <si>
    <t>23.05.2023 07:37:53</t>
  </si>
  <si>
    <t>23.05.2023 07:37:54</t>
  </si>
  <si>
    <t>23.05.2023 07:37:57</t>
  </si>
  <si>
    <t>23.05.2023 07:39:26</t>
  </si>
  <si>
    <t>23.05.2023 07:39:27</t>
  </si>
  <si>
    <t>23.05.2023 07:39:29</t>
  </si>
  <si>
    <t>23.05.2023 07:39:30</t>
  </si>
  <si>
    <t>23.05.2023 07:39:54</t>
  </si>
  <si>
    <t>23.05.2023 07:39:56</t>
  </si>
  <si>
    <t>23.05.2023 07:39:57</t>
  </si>
  <si>
    <t>23.05.2023 07:39:59</t>
  </si>
  <si>
    <t>23.05.2023 07:40:00</t>
  </si>
  <si>
    <t>23.05.2023 07:40:02</t>
  </si>
  <si>
    <t>23.05.2023 07:40:03</t>
  </si>
  <si>
    <t>23.05.2023 07:40:05</t>
  </si>
  <si>
    <t>23.05.2023 07:40:29</t>
  </si>
  <si>
    <t>23.05.2023 07:40:30</t>
  </si>
  <si>
    <t>23.05.2023 07:40:32</t>
  </si>
  <si>
    <t>23.05.2023 07:40:33</t>
  </si>
  <si>
    <t>23.05.2023 07:40:35</t>
  </si>
  <si>
    <t>23.05.2023 07:40:36</t>
  </si>
  <si>
    <t>23.05.2023 07:40:42</t>
  </si>
  <si>
    <t>23.05.2023 07:40:44</t>
  </si>
  <si>
    <t>23.05.2023 07:40:45</t>
  </si>
  <si>
    <t>23.05.2023 07:40:47</t>
  </si>
  <si>
    <t>23.05.2023 07:42:47</t>
  </si>
  <si>
    <t>23.05.2023 07:42:48</t>
  </si>
  <si>
    <t>23.05.2023 07:42:50</t>
  </si>
  <si>
    <t>23.05.2023 07:42:51</t>
  </si>
  <si>
    <t>23.05.2023 07:42:53</t>
  </si>
  <si>
    <t>23.05.2023 07:42:54</t>
  </si>
  <si>
    <t>23.05.2023 07:42:56</t>
  </si>
  <si>
    <t>23.05.2023 07:42:57</t>
  </si>
  <si>
    <t>23.05.2023 07:42:59</t>
  </si>
  <si>
    <t>23.05.2023 07:43:00</t>
  </si>
  <si>
    <t>23.05.2023 07:43:09</t>
  </si>
  <si>
    <t>23.05.2023 07:43:11</t>
  </si>
  <si>
    <t>23.05.2023 07:43:12</t>
  </si>
  <si>
    <t>23.05.2023 07:43:14</t>
  </si>
  <si>
    <t>23.05.2023 07:43:17</t>
  </si>
  <si>
    <t>23.05.2023 07:43:21</t>
  </si>
  <si>
    <t>23.05.2023 07:43:23</t>
  </si>
  <si>
    <t>23.05.2023 07:43:24</t>
  </si>
  <si>
    <t>23.05.2023 07:43:26</t>
  </si>
  <si>
    <t>23.05.2023 07:43:42</t>
  </si>
  <si>
    <t>23.05.2023 07:43:44</t>
  </si>
  <si>
    <t>23.05.2023 07:43:45</t>
  </si>
  <si>
    <t>23.05.2023 07:43:47</t>
  </si>
  <si>
    <t>23.05.2023 07:43:48</t>
  </si>
  <si>
    <t>23.05.2023 07:43:51</t>
  </si>
  <si>
    <t>23.05.2023 07:43:53</t>
  </si>
  <si>
    <t>23.05.2023 07:43:54</t>
  </si>
  <si>
    <t>23.05.2023 07:44:45</t>
  </si>
  <si>
    <t>23.05.2023 07:44:47</t>
  </si>
  <si>
    <t>23.05.2023 07:44:48</t>
  </si>
  <si>
    <t>23.05.2023 07:44:50</t>
  </si>
  <si>
    <t>23.05.2023 07:44:51</t>
  </si>
  <si>
    <t>23.05.2023 07:44:53</t>
  </si>
  <si>
    <t>23.05.2023 07:45:00</t>
  </si>
  <si>
    <t>23.05.2023 07:45:15</t>
  </si>
  <si>
    <t>23.05.2023 07:45:17</t>
  </si>
  <si>
    <t>23.05.2023 07:45:18</t>
  </si>
  <si>
    <t>23.05.2023 07:45:20</t>
  </si>
  <si>
    <t>23.05.2023 07:45:45</t>
  </si>
  <si>
    <t>23.05.2023 07:45:47</t>
  </si>
  <si>
    <t>23.05.2023 07:45:48</t>
  </si>
  <si>
    <t>23.05.2023 07:45:50</t>
  </si>
  <si>
    <t>23.05.2023 07:45:51</t>
  </si>
  <si>
    <t>23.05.2023 07:45:54</t>
  </si>
  <si>
    <t>23.05.2023 07:45:56</t>
  </si>
  <si>
    <t>23.05.2023 07:45:57</t>
  </si>
  <si>
    <t>23.05.2023 07:45:59</t>
  </si>
  <si>
    <t>23.05.2023 07:46:00</t>
  </si>
  <si>
    <t>23.05.2023 07:46:02</t>
  </si>
  <si>
    <t>23.05.2023 07:46:14</t>
  </si>
  <si>
    <t>23.05.2023 07:46:15</t>
  </si>
  <si>
    <t>23.05.2023 07:46:17</t>
  </si>
  <si>
    <t>23.05.2023 07:46:18</t>
  </si>
  <si>
    <t>23.05.2023 07:46:20</t>
  </si>
  <si>
    <t>23.05.2023 07:46:21</t>
  </si>
  <si>
    <t>23.05.2023 07:46:23</t>
  </si>
  <si>
    <t>23.05.2023 07:46:24</t>
  </si>
  <si>
    <t>23.05.2023 07:46:26</t>
  </si>
  <si>
    <t>23.05.2023 07:46:33</t>
  </si>
  <si>
    <t>23.05.2023 07:46:35</t>
  </si>
  <si>
    <t>23.05.2023 07:46:36</t>
  </si>
  <si>
    <t>23.05.2023 07:46:38</t>
  </si>
  <si>
    <t>23.05.2023 07:46:41</t>
  </si>
  <si>
    <t>23.05.2023 07:47:20</t>
  </si>
  <si>
    <t>23.05.2023 07:47:21</t>
  </si>
  <si>
    <t>23.05.2023 07:47:23</t>
  </si>
  <si>
    <t>23.05.2023 07:47:24</t>
  </si>
  <si>
    <t>23.05.2023 07:47:26</t>
  </si>
  <si>
    <t>23.05.2023 07:48:05</t>
  </si>
  <si>
    <t>23.05.2023 07:48:06</t>
  </si>
  <si>
    <t>23.05.2023 07:48:08</t>
  </si>
  <si>
    <t>23.05.2023 07:48:09</t>
  </si>
  <si>
    <t>23.05.2023 07:48:11</t>
  </si>
  <si>
    <t>23.05.2023 07:48:29</t>
  </si>
  <si>
    <t>23.05.2023 07:48:33</t>
  </si>
  <si>
    <t>23.05.2023 07:48:44</t>
  </si>
  <si>
    <t>23.05.2023 07:48:45</t>
  </si>
  <si>
    <t>23.05.2023 07:48:47</t>
  </si>
  <si>
    <t>23.05.2023 07:48:48</t>
  </si>
  <si>
    <t>23.05.2023 07:49:54</t>
  </si>
  <si>
    <t>23.05.2023 07:50:23</t>
  </si>
  <si>
    <t>23.05.2023 07:50:24</t>
  </si>
  <si>
    <t>23.05.2023 07:50:26</t>
  </si>
  <si>
    <t>23.05.2023 07:50:27</t>
  </si>
  <si>
    <t>23.05.2023 07:50:29</t>
  </si>
  <si>
    <t>23.05.2023 07:50:32</t>
  </si>
  <si>
    <t>23.05.2023 07:51:18</t>
  </si>
  <si>
    <t>23.05.2023 07:51:19</t>
  </si>
  <si>
    <t>23.05.2023 07:51:21</t>
  </si>
  <si>
    <t>23.05.2023 07:51:22</t>
  </si>
  <si>
    <t>23.05.2023 07:51:25</t>
  </si>
  <si>
    <t>23.05.2023 07:52:28</t>
  </si>
  <si>
    <t>23.05.2023 07:52:30</t>
  </si>
  <si>
    <t>23.05.2023 07:52:31</t>
  </si>
  <si>
    <t>23.05.2023 07:52:33</t>
  </si>
  <si>
    <t>23.05.2023 07:52:34</t>
  </si>
  <si>
    <t>23.05.2023 07:52:36</t>
  </si>
  <si>
    <t>23.05.2023 07:53:01</t>
  </si>
  <si>
    <t>23.05.2023 07:53:03</t>
  </si>
  <si>
    <t>23.05.2023 07:53:04</t>
  </si>
  <si>
    <t>23.05.2023 07:53:06</t>
  </si>
  <si>
    <t>23.05.2023 07:53:07</t>
  </si>
  <si>
    <t>23.05.2023 07:53:09</t>
  </si>
  <si>
    <t>23.05.2023 07:53:10</t>
  </si>
  <si>
    <t>23.05.2023 07:53:12</t>
  </si>
  <si>
    <t>23.05.2023 07:53:24</t>
  </si>
  <si>
    <t>23.05.2023 07:53:27</t>
  </si>
  <si>
    <t>23.05.2023 07:53:28</t>
  </si>
  <si>
    <t>23.05.2023 07:53:30</t>
  </si>
  <si>
    <t>23.05.2023 07:53:31</t>
  </si>
  <si>
    <t>23.05.2023 07:53:33</t>
  </si>
  <si>
    <t>23.05.2023 07:54:01</t>
  </si>
  <si>
    <t>23.05.2023 07:54:04</t>
  </si>
  <si>
    <t>23.05.2023 07:54:06</t>
  </si>
  <si>
    <t>23.05.2023 07:54:07</t>
  </si>
  <si>
    <t>23.05.2023 07:54:09</t>
  </si>
  <si>
    <t>23.05.2023 07:54:10</t>
  </si>
  <si>
    <t>23.05.2023 07:54:12</t>
  </si>
  <si>
    <t>23.05.2023 07:54:42</t>
  </si>
  <si>
    <t>23.05.2023 07:54:43</t>
  </si>
  <si>
    <t>23.05.2023 07:54:45</t>
  </si>
  <si>
    <t>23.05.2023 07:54:46</t>
  </si>
  <si>
    <t>23.05.2023 07:54:48</t>
  </si>
  <si>
    <t>23.05.2023 07:54:49</t>
  </si>
  <si>
    <t>23.05.2023 07:54:51</t>
  </si>
  <si>
    <t>23.05.2023 07:54:52</t>
  </si>
  <si>
    <t>23.05.2023 07:55:42</t>
  </si>
  <si>
    <t>23.05.2023 07:55:43</t>
  </si>
  <si>
    <t>23.05.2023 07:55:45</t>
  </si>
  <si>
    <t>23.05.2023 07:55:46</t>
  </si>
  <si>
    <t>23.05.2023 07:56:12</t>
  </si>
  <si>
    <t>23.05.2023 07:56:13</t>
  </si>
  <si>
    <t>23.05.2023 07:56:15</t>
  </si>
  <si>
    <t>23.05.2023 07:56:16</t>
  </si>
  <si>
    <t>23.05.2023 07:56:18</t>
  </si>
  <si>
    <t>23.05.2023 07:56:19</t>
  </si>
  <si>
    <t>23.05.2023 07:56:21</t>
  </si>
  <si>
    <t>23.05.2023 07:56:22</t>
  </si>
  <si>
    <t>23.05.2023 07:56:24</t>
  </si>
  <si>
    <t>23.05.2023 07:56:27</t>
  </si>
  <si>
    <t>23.05.2023 07:58:40</t>
  </si>
  <si>
    <t>23.05.2023 07:58:42</t>
  </si>
  <si>
    <t>23.05.2023 07:58:43</t>
  </si>
  <si>
    <t>23.05.2023 07:58:45</t>
  </si>
  <si>
    <t>23.05.2023 07:58:46</t>
  </si>
  <si>
    <t>23.05.2023 07:58:48</t>
  </si>
  <si>
    <t>23.05.2023 07:58:49</t>
  </si>
  <si>
    <t>23.05.2023 07:59:31</t>
  </si>
  <si>
    <t>23.05.2023 07:59:33</t>
  </si>
  <si>
    <t>23.05.2023 07:59:34</t>
  </si>
  <si>
    <t>23.05.2023 07:59:36</t>
  </si>
  <si>
    <t>23.05.2023 07:59:37</t>
  </si>
  <si>
    <t>23.05.2023 07:59:39</t>
  </si>
  <si>
    <t>23.05.2023 08:01:18</t>
  </si>
  <si>
    <t>23.05.2023 08:01:19</t>
  </si>
  <si>
    <t>23.05.2023 08:01:21</t>
  </si>
  <si>
    <t>23.05.2023 08:01:22</t>
  </si>
  <si>
    <t>23.05.2023 08:01:24</t>
  </si>
  <si>
    <t>23.05.2023 08:02:40</t>
  </si>
  <si>
    <t>23.05.2023 08:02:42</t>
  </si>
  <si>
    <t>23.05.2023 08:02:43</t>
  </si>
  <si>
    <t>23.05.2023 08:02:45</t>
  </si>
  <si>
    <t>23.05.2023 08:02:46</t>
  </si>
  <si>
    <t>23.05.2023 08:02:49</t>
  </si>
  <si>
    <t>23.05.2023 08:02:58</t>
  </si>
  <si>
    <t>23.05.2023 08:03:00</t>
  </si>
  <si>
    <t>23.05.2023 08:03:01</t>
  </si>
  <si>
    <t>23.05.2023 08:03:04</t>
  </si>
  <si>
    <t>23.05.2023 08:03:06</t>
  </si>
  <si>
    <t>23.05.2023 08:03:07</t>
  </si>
  <si>
    <t>23.05.2023 08:03:09</t>
  </si>
  <si>
    <t>23.05.2023 08:03:10</t>
  </si>
  <si>
    <t>23.05.2023 08:03:12</t>
  </si>
  <si>
    <t>23.05.2023 08:04:04</t>
  </si>
  <si>
    <t>23.05.2023 08:04:06</t>
  </si>
  <si>
    <t>23.05.2023 08:04:07</t>
  </si>
  <si>
    <t>23.05.2023 08:04:09</t>
  </si>
  <si>
    <t>23.05.2023 08:04:10</t>
  </si>
  <si>
    <t>23.05.2023 08:04:12</t>
  </si>
  <si>
    <t>23.05.2023 08:05:15</t>
  </si>
  <si>
    <t>23.05.2023 08:05:16</t>
  </si>
  <si>
    <t>23.05.2023 08:05:18</t>
  </si>
  <si>
    <t>23.05.2023 08:05:19</t>
  </si>
  <si>
    <t>23.05.2023 08:05:21</t>
  </si>
  <si>
    <t>23.05.2023 08:05:40</t>
  </si>
  <si>
    <t>23.05.2023 08:05:42</t>
  </si>
  <si>
    <t>23.05.2023 08:05:43</t>
  </si>
  <si>
    <t>23.05.2023 08:05:45</t>
  </si>
  <si>
    <t>23.05.2023 08:05:46</t>
  </si>
  <si>
    <t>23.05.2023 08:05:49</t>
  </si>
  <si>
    <t>23.05.2023 08:05:52</t>
  </si>
  <si>
    <t>23.05.2023 08:05:54</t>
  </si>
  <si>
    <t>23.05.2023 08:05:55</t>
  </si>
  <si>
    <t>23.05.2023 08:05:57</t>
  </si>
  <si>
    <t>23.05.2023 08:05:58</t>
  </si>
  <si>
    <t>23.05.2023 08:06:00</t>
  </si>
  <si>
    <t>23.05.2023 08:06:40</t>
  </si>
  <si>
    <t>23.05.2023 08:06:42</t>
  </si>
  <si>
    <t>23.05.2023 08:06:43</t>
  </si>
  <si>
    <t>23.05.2023 08:06:45</t>
  </si>
  <si>
    <t>23.05.2023 08:06:46</t>
  </si>
  <si>
    <t>23.05.2023 08:06:48</t>
  </si>
  <si>
    <t>23.05.2023 08:07:58</t>
  </si>
  <si>
    <t>23.05.2023 08:08:00</t>
  </si>
  <si>
    <t>23.05.2023 08:08:01</t>
  </si>
  <si>
    <t>23.05.2023 08:08:03</t>
  </si>
  <si>
    <t>23.05.2023 08:08:04</t>
  </si>
  <si>
    <t>23.05.2023 08:08:07</t>
  </si>
  <si>
    <t>23.05.2023 08:11:30</t>
  </si>
  <si>
    <t>23.05.2023 08:11:31</t>
  </si>
  <si>
    <t>23.05.2023 08:11:33</t>
  </si>
  <si>
    <t>23.05.2023 08:11:34</t>
  </si>
  <si>
    <t>23.05.2023 08:11:36</t>
  </si>
  <si>
    <t>23.05.2023 08:11:37</t>
  </si>
  <si>
    <t>23.05.2023 08:12:28</t>
  </si>
  <si>
    <t>23.05.2023 08:12:31</t>
  </si>
  <si>
    <t>23.05.2023 08:12:33</t>
  </si>
  <si>
    <t>23.05.2023 08:12:34</t>
  </si>
  <si>
    <t>23.05.2023 08:12:36</t>
  </si>
  <si>
    <t>23.05.2023 08:12:37</t>
  </si>
  <si>
    <t>23.05.2023 08:12:39</t>
  </si>
  <si>
    <t>23.05.2023 08:13:54</t>
  </si>
  <si>
    <t>23.05.2023 08:13:57</t>
  </si>
  <si>
    <t>23.05.2023 08:13:58</t>
  </si>
  <si>
    <t>23.05.2023 08:14:19</t>
  </si>
  <si>
    <t>23.05.2023 08:14:21</t>
  </si>
  <si>
    <t>23.05.2023 08:14:22</t>
  </si>
  <si>
    <t>23.05.2023 08:14:24</t>
  </si>
  <si>
    <t>23.05.2023 08:14:25</t>
  </si>
  <si>
    <t>23.05.2023 08:14:27</t>
  </si>
  <si>
    <t>23.05.2023 08:14:28</t>
  </si>
  <si>
    <t>23.05.2023 08:14:30</t>
  </si>
  <si>
    <t>23.05.2023 08:14:31</t>
  </si>
  <si>
    <t>23.05.2023 08:14:33</t>
  </si>
  <si>
    <t>23.05.2023 08:14:51</t>
  </si>
  <si>
    <t>23.05.2023 08:14:54</t>
  </si>
  <si>
    <t>23.05.2023 08:14:55</t>
  </si>
  <si>
    <t>23.05.2023 08:14:57</t>
  </si>
  <si>
    <t>23.05.2023 08:14:58</t>
  </si>
  <si>
    <t>23.05.2023 08:15:00</t>
  </si>
  <si>
    <t>23.05.2023 08:15:01</t>
  </si>
  <si>
    <t>23.05.2023 08:16:01</t>
  </si>
  <si>
    <t>23.05.2023 08:16:03</t>
  </si>
  <si>
    <t>23.05.2023 08:16:04</t>
  </si>
  <si>
    <t>23.05.2023 08:16:06</t>
  </si>
  <si>
    <t>23.05.2023 08:16:07</t>
  </si>
  <si>
    <t>23.05.2023 08:16:09</t>
  </si>
  <si>
    <t>23.05.2023 08:16:10</t>
  </si>
  <si>
    <t>23.05.2023 08:16:37</t>
  </si>
  <si>
    <t>23.05.2023 08:16:39</t>
  </si>
  <si>
    <t>23.05.2023 08:16:40</t>
  </si>
  <si>
    <t>23.05.2023 08:16:42</t>
  </si>
  <si>
    <t>23.05.2023 08:16:43</t>
  </si>
  <si>
    <t>23.05.2023 08:16:45</t>
  </si>
  <si>
    <t>23.05.2023 08:16:46</t>
  </si>
  <si>
    <t>23.05.2023 08:16:48</t>
  </si>
  <si>
    <t>23.05.2023 08:16:49</t>
  </si>
  <si>
    <t>23.05.2023 08:16:51</t>
  </si>
  <si>
    <t>23.05.2023 08:16:52</t>
  </si>
  <si>
    <t>23.05.2023 08:17:45</t>
  </si>
  <si>
    <t>23.05.2023 08:17:46</t>
  </si>
  <si>
    <t>23.05.2023 08:17:48</t>
  </si>
  <si>
    <t>23.05.2023 08:17:49</t>
  </si>
  <si>
    <t>23.05.2023 08:17:51</t>
  </si>
  <si>
    <t>23.05.2023 08:17:52</t>
  </si>
  <si>
    <t>23.05.2023 08:17:54</t>
  </si>
  <si>
    <t>23.05.2023 08:17:55</t>
  </si>
  <si>
    <t>23.05.2023 08:19:18</t>
  </si>
  <si>
    <t>23.05.2023 08:19:19</t>
  </si>
  <si>
    <t>23.05.2023 08:19:21</t>
  </si>
  <si>
    <t>23.05.2023 08:19:24</t>
  </si>
  <si>
    <t>23.05.2023 08:19:25</t>
  </si>
  <si>
    <t>23.05.2023 08:19:27</t>
  </si>
  <si>
    <t>23.05.2023 08:19:28</t>
  </si>
  <si>
    <t>23.05.2023 08:19:31</t>
  </si>
  <si>
    <t>23.05.2023 08:19:33</t>
  </si>
  <si>
    <t>23.05.2023 08:19:34</t>
  </si>
  <si>
    <t>23.05.2023 08:19:36</t>
  </si>
  <si>
    <t>23.05.2023 08:19:37</t>
  </si>
  <si>
    <t>23.05.2023 08:19:39</t>
  </si>
  <si>
    <t>23.05.2023 08:19:40</t>
  </si>
  <si>
    <t>23.05.2023 08:19:42</t>
  </si>
  <si>
    <t>23.05.2023 08:19:43</t>
  </si>
  <si>
    <t>23.05.2023 08:19:45</t>
  </si>
  <si>
    <t>23.05.2023 08:19:46</t>
  </si>
  <si>
    <t>23.05.2023 08:19:48</t>
  </si>
  <si>
    <t>23.05.2023 08:19:49</t>
  </si>
  <si>
    <t>23.05.2023 08:19:51</t>
  </si>
  <si>
    <t>23.05.2023 08:19:52</t>
  </si>
  <si>
    <t>23.05.2023 08:20:57</t>
  </si>
  <si>
    <t>23.05.2023 08:20:58</t>
  </si>
  <si>
    <t>23.05.2023 08:21:01</t>
  </si>
  <si>
    <t>23.05.2023 08:21:04</t>
  </si>
  <si>
    <t>23.05.2023 08:21:06</t>
  </si>
  <si>
    <t>23.05.2023 08:21:19</t>
  </si>
  <si>
    <t>23.05.2023 08:21:22</t>
  </si>
  <si>
    <t>23.05.2023 08:21:24</t>
  </si>
  <si>
    <t>23.05.2023 08:21:25</t>
  </si>
  <si>
    <t>23.05.2023 08:21:27</t>
  </si>
  <si>
    <t>23.05.2023 08:21:28</t>
  </si>
  <si>
    <t>23.05.2023 08:21:30</t>
  </si>
  <si>
    <t>23.05.2023 08:21:31</t>
  </si>
  <si>
    <t>23.05.2023 08:22:31</t>
  </si>
  <si>
    <t>23.05.2023 08:22:36</t>
  </si>
  <si>
    <t>23.05.2023 08:23:28</t>
  </si>
  <si>
    <t>23.05.2023 08:23:30</t>
  </si>
  <si>
    <t>23.05.2023 08:23:31</t>
  </si>
  <si>
    <t>23.05.2023 08:23:48</t>
  </si>
  <si>
    <t>23.05.2023 08:23:49</t>
  </si>
  <si>
    <t>23.05.2023 08:23:51</t>
  </si>
  <si>
    <t>23.05.2023 08:23:52</t>
  </si>
  <si>
    <t>23.05.2023 08:23:54</t>
  </si>
  <si>
    <t>23.05.2023 08:23:55</t>
  </si>
  <si>
    <t>23.05.2023 08:23:58</t>
  </si>
  <si>
    <t>23.05.2023 08:24:00</t>
  </si>
  <si>
    <t>23.05.2023 08:24:01</t>
  </si>
  <si>
    <t>23.05.2023 08:24:04</t>
  </si>
  <si>
    <t>23.05.2023 08:24:06</t>
  </si>
  <si>
    <t>23.05.2023 08:24:07</t>
  </si>
  <si>
    <t>23.05.2023 08:24:09</t>
  </si>
  <si>
    <t>23.05.2023 08:24:10</t>
  </si>
  <si>
    <t>23.05.2023 08:24:12</t>
  </si>
  <si>
    <t>23.05.2023 08:24:13</t>
  </si>
  <si>
    <t>23.05.2023 08:24:30</t>
  </si>
  <si>
    <t>23.05.2023 08:24:31</t>
  </si>
  <si>
    <t>23.05.2023 08:24:33</t>
  </si>
  <si>
    <t>23.05.2023 08:24:34</t>
  </si>
  <si>
    <t>23.05.2023 08:24:36</t>
  </si>
  <si>
    <t>23.05.2023 08:24:37</t>
  </si>
  <si>
    <t>23.05.2023 08:25:33</t>
  </si>
  <si>
    <t>23.05.2023 08:25:34</t>
  </si>
  <si>
    <t>23.05.2023 08:25:36</t>
  </si>
  <si>
    <t>23.05.2023 08:25:37</t>
  </si>
  <si>
    <t>23.05.2023 08:25:39</t>
  </si>
  <si>
    <t>23.05.2023 08:25:42</t>
  </si>
  <si>
    <t>23.05.2023 08:26:27</t>
  </si>
  <si>
    <t>23.05.2023 08:26:28</t>
  </si>
  <si>
    <t>23.05.2023 08:26:30</t>
  </si>
  <si>
    <t>23.05.2023 08:26:31</t>
  </si>
  <si>
    <t>23.05.2023 08:26:33</t>
  </si>
  <si>
    <t>23.05.2023 08:26:34</t>
  </si>
  <si>
    <t>23.05.2023 08:26:36</t>
  </si>
  <si>
    <t>23.05.2023 08:26:37</t>
  </si>
  <si>
    <t>23.05.2023 08:26:39</t>
  </si>
  <si>
    <t>23.05.2023 08:26:40</t>
  </si>
  <si>
    <t>23.05.2023 08:28:04</t>
  </si>
  <si>
    <t>23.05.2023 08:28:06</t>
  </si>
  <si>
    <t>23.05.2023 08:28:07</t>
  </si>
  <si>
    <t>23.05.2023 08:28:09</t>
  </si>
  <si>
    <t>23.05.2023 08:28:10</t>
  </si>
  <si>
    <t>23.05.2023 08:28:12</t>
  </si>
  <si>
    <t>23.05.2023 08:28:13</t>
  </si>
  <si>
    <t>23.05.2023 08:28:15</t>
  </si>
  <si>
    <t>23.05.2023 08:28:52</t>
  </si>
  <si>
    <t>23.05.2023 08:30:33</t>
  </si>
  <si>
    <t>23.05.2023 08:30:36</t>
  </si>
  <si>
    <t>23.05.2023 08:30:37</t>
  </si>
  <si>
    <t>23.05.2023 08:30:39</t>
  </si>
  <si>
    <t>23.05.2023 08:30:40</t>
  </si>
  <si>
    <t>23.05.2023 08:30:42</t>
  </si>
  <si>
    <t>23.05.2023 08:30:54</t>
  </si>
  <si>
    <t>23.05.2023 08:30:55</t>
  </si>
  <si>
    <t>23.05.2023 08:30:57</t>
  </si>
  <si>
    <t>23.05.2023 08:30:58</t>
  </si>
  <si>
    <t>23.05.2023 08:31:00</t>
  </si>
  <si>
    <t>23.05.2023 08:31:01</t>
  </si>
  <si>
    <t>23.05.2023 08:31:03</t>
  </si>
  <si>
    <t>23.05.2023 08:31:04</t>
  </si>
  <si>
    <t>23.05.2023 08:31:06</t>
  </si>
  <si>
    <t>23.05.2023 08:31:07</t>
  </si>
  <si>
    <t>23.05.2023 08:31:09</t>
  </si>
  <si>
    <t>23.05.2023 08:31:10</t>
  </si>
  <si>
    <t>23.05.2023 08:31:12</t>
  </si>
  <si>
    <t>23.05.2023 08:31:13</t>
  </si>
  <si>
    <t>23.05.2023 08:31:15</t>
  </si>
  <si>
    <t>23.05.2023 08:31:16</t>
  </si>
  <si>
    <t>23.05.2023 08:31:53</t>
  </si>
  <si>
    <t>23.05.2023 08:31:55</t>
  </si>
  <si>
    <t>23.05.2023 08:31:56</t>
  </si>
  <si>
    <t>23.05.2023 08:31:58</t>
  </si>
  <si>
    <t>23.05.2023 08:31:59</t>
  </si>
  <si>
    <t>23.05.2023 08:32:01</t>
  </si>
  <si>
    <t>23.05.2023 08:32:02</t>
  </si>
  <si>
    <t>23.05.2023 08:32:10</t>
  </si>
  <si>
    <t>23.05.2023 08:32:11</t>
  </si>
  <si>
    <t>23.05.2023 08:32:13</t>
  </si>
  <si>
    <t>23.05.2023 08:32:14</t>
  </si>
  <si>
    <t>23.05.2023 08:32:16</t>
  </si>
  <si>
    <t>23.05.2023 08:32:35</t>
  </si>
  <si>
    <t>23.05.2023 08:32:37</t>
  </si>
  <si>
    <t>23.05.2023 08:32:38</t>
  </si>
  <si>
    <t>23.05.2023 08:32:40</t>
  </si>
  <si>
    <t>23.05.2023 08:32:41</t>
  </si>
  <si>
    <t>23.05.2023 08:32:43</t>
  </si>
  <si>
    <t>23.05.2023 08:33:31</t>
  </si>
  <si>
    <t>23.05.2023 08:33:32</t>
  </si>
  <si>
    <t>23.05.2023 08:36:16</t>
  </si>
  <si>
    <t>23.05.2023 08:36:17</t>
  </si>
  <si>
    <t>23.05.2023 08:36:19</t>
  </si>
  <si>
    <t>23.05.2023 08:36:22</t>
  </si>
  <si>
    <t>23.05.2023 08:36:23</t>
  </si>
  <si>
    <t>23.05.2023 08:36:25</t>
  </si>
  <si>
    <t>23.05.2023 08:36:26</t>
  </si>
  <si>
    <t>23.05.2023 08:36:28</t>
  </si>
  <si>
    <t>23.05.2023 08:36:29</t>
  </si>
  <si>
    <t>23.05.2023 08:36:58</t>
  </si>
  <si>
    <t>23.05.2023 08:36:59</t>
  </si>
  <si>
    <t>23.05.2023 08:37:01</t>
  </si>
  <si>
    <t>23.05.2023 08:37:02</t>
  </si>
  <si>
    <t>23.05.2023 08:37:04</t>
  </si>
  <si>
    <t>23.05.2023 08:37:07</t>
  </si>
  <si>
    <t>23.05.2023 08:37:19</t>
  </si>
  <si>
    <t>23.05.2023 08:37:20</t>
  </si>
  <si>
    <t>23.05.2023 08:37:22</t>
  </si>
  <si>
    <t>23.05.2023 08:37:23</t>
  </si>
  <si>
    <t>23.05.2023 08:37:25</t>
  </si>
  <si>
    <t>23.05.2023 08:37:28</t>
  </si>
  <si>
    <t>23.05.2023 08:38:11</t>
  </si>
  <si>
    <t>23.05.2023 08:38:13</t>
  </si>
  <si>
    <t>23.05.2023 08:38:14</t>
  </si>
  <si>
    <t>23.05.2023 08:38:16</t>
  </si>
  <si>
    <t>23.05.2023 08:38:17</t>
  </si>
  <si>
    <t>23.05.2023 08:38:41</t>
  </si>
  <si>
    <t>23.05.2023 08:38:43</t>
  </si>
  <si>
    <t>23.05.2023 08:38:44</t>
  </si>
  <si>
    <t>23.05.2023 08:38:46</t>
  </si>
  <si>
    <t>23.05.2023 08:38:47</t>
  </si>
  <si>
    <t>23.05.2023 08:38:49</t>
  </si>
  <si>
    <t>23.05.2023 08:38:50</t>
  </si>
  <si>
    <t>23.05.2023 08:38:53</t>
  </si>
  <si>
    <t>23.05.2023 08:38:55</t>
  </si>
  <si>
    <t>23.05.2023 08:38:56</t>
  </si>
  <si>
    <t>23.05.2023 08:38:58</t>
  </si>
  <si>
    <t>23.05.2023 08:38:59</t>
  </si>
  <si>
    <t>23.05.2023 08:39:01</t>
  </si>
  <si>
    <t>23.05.2023 08:39:02</t>
  </si>
  <si>
    <t>23.05.2023 08:39:04</t>
  </si>
  <si>
    <t>23.05.2023 08:39:05</t>
  </si>
  <si>
    <t>23.05.2023 08:39:28</t>
  </si>
  <si>
    <t>23.05.2023 08:39:29</t>
  </si>
  <si>
    <t>23.05.2023 08:39:31</t>
  </si>
  <si>
    <t>23.05.2023 08:39:32</t>
  </si>
  <si>
    <t>23.05.2023 08:39:34</t>
  </si>
  <si>
    <t>23.05.2023 08:39:35</t>
  </si>
  <si>
    <t>23.05.2023 08:39:37</t>
  </si>
  <si>
    <t>23.05.2023 08:39:38</t>
  </si>
  <si>
    <t>23.05.2023 08:39:40</t>
  </si>
  <si>
    <t>23.05.2023 08:39:41</t>
  </si>
  <si>
    <t>23.05.2023 08:41:52</t>
  </si>
  <si>
    <t>23.05.2023 08:41:55</t>
  </si>
  <si>
    <t>23.05.2023 08:41:56</t>
  </si>
  <si>
    <t>23.05.2023 08:41:58</t>
  </si>
  <si>
    <t>23.05.2023 08:41:59</t>
  </si>
  <si>
    <t>23.05.2023 08:42:01</t>
  </si>
  <si>
    <t>23.05.2023 08:43:02</t>
  </si>
  <si>
    <t>23.05.2023 08:43:04</t>
  </si>
  <si>
    <t>23.05.2023 08:43:05</t>
  </si>
  <si>
    <t>23.05.2023 08:43:07</t>
  </si>
  <si>
    <t>23.05.2023 08:43:08</t>
  </si>
  <si>
    <t>23.05.2023 08:43:10</t>
  </si>
  <si>
    <t>23.05.2023 08:43:11</t>
  </si>
  <si>
    <t>23.05.2023 08:43:13</t>
  </si>
  <si>
    <t>23.05.2023 08:43:55</t>
  </si>
  <si>
    <t>23.05.2023 08:43:56</t>
  </si>
  <si>
    <t>23.05.2023 08:43:58</t>
  </si>
  <si>
    <t>23.05.2023 08:43:59</t>
  </si>
  <si>
    <t>23.05.2023 08:44:01</t>
  </si>
  <si>
    <t>23.05.2023 08:44:02</t>
  </si>
  <si>
    <t>23.05.2023 08:44:04</t>
  </si>
  <si>
    <t>23.05.2023 08:45:17</t>
  </si>
  <si>
    <t>23.05.2023 08:45:19</t>
  </si>
  <si>
    <t>23.05.2023 08:45:20</t>
  </si>
  <si>
    <t>23.05.2023 08:45:22</t>
  </si>
  <si>
    <t>23.05.2023 08:45:23</t>
  </si>
  <si>
    <t>23.05.2023 08:46:10</t>
  </si>
  <si>
    <t>23.05.2023 08:46:11</t>
  </si>
  <si>
    <t>23.05.2023 08:46:13</t>
  </si>
  <si>
    <t>23.05.2023 08:46:14</t>
  </si>
  <si>
    <t>23.05.2023 08:46:16</t>
  </si>
  <si>
    <t>23.05.2023 08:47:46</t>
  </si>
  <si>
    <t>23.05.2023 08:47:47</t>
  </si>
  <si>
    <t>23.05.2023 08:47:49</t>
  </si>
  <si>
    <t>23.05.2023 08:47:50</t>
  </si>
  <si>
    <t>23.05.2023 08:47:52</t>
  </si>
  <si>
    <t>23.05.2023 08:47:53</t>
  </si>
  <si>
    <t>23.05.2023 08:47:55</t>
  </si>
  <si>
    <t>23.05.2023 08:47:56</t>
  </si>
  <si>
    <t>23.05.2023 08:47:58</t>
  </si>
  <si>
    <t>23.05.2023 08:48:52</t>
  </si>
  <si>
    <t>23.05.2023 08:48:56</t>
  </si>
  <si>
    <t>23.05.2023 08:49:58</t>
  </si>
  <si>
    <t>23.05.2023 08:49:59</t>
  </si>
  <si>
    <t>23.05.2023 08:50:01</t>
  </si>
  <si>
    <t>23.05.2023 08:50:02</t>
  </si>
  <si>
    <t>23.05.2023 08:50:04</t>
  </si>
  <si>
    <t>23.05.2023 08:50:05</t>
  </si>
  <si>
    <t>23.05.2023 08:50:07</t>
  </si>
  <si>
    <t>23.05.2023 08:50:08</t>
  </si>
  <si>
    <t>23.05.2023 08:50:10</t>
  </si>
  <si>
    <t>23.05.2023 08:50:11</t>
  </si>
  <si>
    <t>23.05.2023 08:50:13</t>
  </si>
  <si>
    <t>23.05.2023 08:50:55</t>
  </si>
  <si>
    <t>23.05.2023 08:50:56</t>
  </si>
  <si>
    <t>23.05.2023 08:50:58</t>
  </si>
  <si>
    <t>23.05.2023 08:50:59</t>
  </si>
  <si>
    <t>23.05.2023 08:51:01</t>
  </si>
  <si>
    <t>23.05.2023 08:51:02</t>
  </si>
  <si>
    <t>23.05.2023 08:51:04</t>
  </si>
  <si>
    <t>23.05.2023 08:51:05</t>
  </si>
  <si>
    <t>23.05.2023 08:51:07</t>
  </si>
  <si>
    <t>23.05.2023 08:51:08</t>
  </si>
  <si>
    <t>23.05.2023 08:51:10</t>
  </si>
  <si>
    <t>23.05.2023 08:51:11</t>
  </si>
  <si>
    <t>23.05.2023 08:51:13</t>
  </si>
  <si>
    <t>23.05.2023 08:51:38</t>
  </si>
  <si>
    <t>23.05.2023 08:51:40</t>
  </si>
  <si>
    <t>23.05.2023 08:51:41</t>
  </si>
  <si>
    <t>23.05.2023 08:51:43</t>
  </si>
  <si>
    <t>23.05.2023 08:53:07</t>
  </si>
  <si>
    <t>23.05.2023 08:53:08</t>
  </si>
  <si>
    <t>23.05.2023 08:53:10</t>
  </si>
  <si>
    <t>23.05.2023 08:53:11</t>
  </si>
  <si>
    <t>23.05.2023 08:53:13</t>
  </si>
  <si>
    <t>23.05.2023 08:55:50</t>
  </si>
  <si>
    <t>23.05.2023 08:55:51</t>
  </si>
  <si>
    <t>23.05.2023 08:56:15</t>
  </si>
  <si>
    <t>23.05.2023 08:56:17</t>
  </si>
  <si>
    <t>23.05.2023 08:56:18</t>
  </si>
  <si>
    <t>23.05.2023 08:56:20</t>
  </si>
  <si>
    <t>23.05.2023 08:56:21</t>
  </si>
  <si>
    <t>23.05.2023 08:57:33</t>
  </si>
  <si>
    <t>23.05.2023 08:57:35</t>
  </si>
  <si>
    <t>23.05.2023 08:57:36</t>
  </si>
  <si>
    <t>23.05.2023 08:57:38</t>
  </si>
  <si>
    <t>23.05.2023 08:57:39</t>
  </si>
  <si>
    <t>23.05.2023 08:57:41</t>
  </si>
  <si>
    <t>23.05.2023 08:57:42</t>
  </si>
  <si>
    <t>23.05.2023 08:57:44</t>
  </si>
  <si>
    <t>23.05.2023 08:57:47</t>
  </si>
  <si>
    <t>23.05.2023 08:57:48</t>
  </si>
  <si>
    <t>23.05.2023 08:57:50</t>
  </si>
  <si>
    <t>23.05.2023 08:57:51</t>
  </si>
  <si>
    <t>23.05.2023 08:57:53</t>
  </si>
  <si>
    <t>23.05.2023 08:57:54</t>
  </si>
  <si>
    <t>23.05.2023 08:57:56</t>
  </si>
  <si>
    <t>23.05.2023 08:57:57</t>
  </si>
  <si>
    <t>23.05.2023 08:57:59</t>
  </si>
  <si>
    <t>23.05.2023 08:58:00</t>
  </si>
  <si>
    <t>23.05.2023 08:58:23</t>
  </si>
  <si>
    <t>23.05.2023 08:58:24</t>
  </si>
  <si>
    <t>23.05.2023 08:58:26</t>
  </si>
  <si>
    <t>23.05.2023 08:58:27</t>
  </si>
  <si>
    <t>23.05.2023 08:58:29</t>
  </si>
  <si>
    <t>23.05.2023 08:58:30</t>
  </si>
  <si>
    <t>23.05.2023 08:58:32</t>
  </si>
  <si>
    <t>23.05.2023 08:58:35</t>
  </si>
  <si>
    <t>23.05.2023 08:58:36</t>
  </si>
  <si>
    <t>23.05.2023 08:58:38</t>
  </si>
  <si>
    <t>23.05.2023 08:58:39</t>
  </si>
  <si>
    <t>23.05.2023 08:58:41</t>
  </si>
  <si>
    <t>23.05.2023 08:58:42</t>
  </si>
  <si>
    <t>23.05.2023 08:58:44</t>
  </si>
  <si>
    <t>23.05.2023 08:58:45</t>
  </si>
  <si>
    <t>23.05.2023 08:58:47</t>
  </si>
  <si>
    <t>23.05.2023 08:58:48</t>
  </si>
  <si>
    <t>23.05.2023 08:58:50</t>
  </si>
  <si>
    <t>23.05.2023 08:58:51</t>
  </si>
  <si>
    <t>23.05.2023 08:58:53</t>
  </si>
  <si>
    <t>23.05.2023 08:58:54</t>
  </si>
  <si>
    <t>23.05.2023 08:58:56</t>
  </si>
  <si>
    <t>23.05.2023 08:58:57</t>
  </si>
  <si>
    <t>23.05.2023 08:59:23</t>
  </si>
  <si>
    <t>23.05.2023 08:59:24</t>
  </si>
  <si>
    <t>23.05.2023 08:59:26</t>
  </si>
  <si>
    <t>23.05.2023 08:59:27</t>
  </si>
  <si>
    <t>23.05.2023 09:00:14</t>
  </si>
  <si>
    <t>23.05.2023 09:00:15</t>
  </si>
  <si>
    <t>23.05.2023 09:00:17</t>
  </si>
  <si>
    <t>23.05.2023 09:00:18</t>
  </si>
  <si>
    <t>23.05.2023 09:00:20</t>
  </si>
  <si>
    <t>23.05.2023 09:00:21</t>
  </si>
  <si>
    <t>23.05.2023 09:01:08</t>
  </si>
  <si>
    <t>23.05.2023 09:01:09</t>
  </si>
  <si>
    <t>23.05.2023 09:01:11</t>
  </si>
  <si>
    <t>23.05.2023 09:01:12</t>
  </si>
  <si>
    <t>23.05.2023 09:01:14</t>
  </si>
  <si>
    <t>23.05.2023 09:01:15</t>
  </si>
  <si>
    <t>23.05.2023 09:01:41</t>
  </si>
  <si>
    <t>23.05.2023 09:01:42</t>
  </si>
  <si>
    <t>23.05.2023 09:01:44</t>
  </si>
  <si>
    <t>23.05.2023 09:01:45</t>
  </si>
  <si>
    <t>23.05.2023 09:01:47</t>
  </si>
  <si>
    <t>23.05.2023 09:01:48</t>
  </si>
  <si>
    <t>23.05.2023 09:02:09</t>
  </si>
  <si>
    <t>23.05.2023 09:02:11</t>
  </si>
  <si>
    <t>23.05.2023 09:02:12</t>
  </si>
  <si>
    <t>23.05.2023 09:02:14</t>
  </si>
  <si>
    <t>23.05.2023 09:02:15</t>
  </si>
  <si>
    <t>23.05.2023 09:02:17</t>
  </si>
  <si>
    <t>23.05.2023 09:04:38</t>
  </si>
  <si>
    <t>23.05.2023 09:04:39</t>
  </si>
  <si>
    <t>23.05.2023 09:04:41</t>
  </si>
  <si>
    <t>23.05.2023 09:04:42</t>
  </si>
  <si>
    <t>23.05.2023 09:04:44</t>
  </si>
  <si>
    <t>23.05.2023 09:04:45</t>
  </si>
  <si>
    <t>23.05.2023 09:04:47</t>
  </si>
  <si>
    <t>23.05.2023 09:05:00</t>
  </si>
  <si>
    <t>23.05.2023 09:05:02</t>
  </si>
  <si>
    <t>23.05.2023 09:05:03</t>
  </si>
  <si>
    <t>23.05.2023 09:05:05</t>
  </si>
  <si>
    <t>23.05.2023 09:05:06</t>
  </si>
  <si>
    <t>23.05.2023 09:05:08</t>
  </si>
  <si>
    <t>23.05.2023 09:05:56</t>
  </si>
  <si>
    <t>23.05.2023 09:05:57</t>
  </si>
  <si>
    <t>23.05.2023 09:06:00</t>
  </si>
  <si>
    <t>23.05.2023 09:06:05</t>
  </si>
  <si>
    <t>23.05.2023 09:06:06</t>
  </si>
  <si>
    <t>23.05.2023 09:06:08</t>
  </si>
  <si>
    <t>23.05.2023 09:07:30</t>
  </si>
  <si>
    <t>23.05.2023 09:07:32</t>
  </si>
  <si>
    <t>23.05.2023 09:07:33</t>
  </si>
  <si>
    <t>23.05.2023 09:07:35</t>
  </si>
  <si>
    <t>23.05.2023 09:07:36</t>
  </si>
  <si>
    <t>23.05.2023 09:07:38</t>
  </si>
  <si>
    <t>23.05.2023 09:10:41</t>
  </si>
  <si>
    <t>23.05.2023 09:10:42</t>
  </si>
  <si>
    <t>23.05.2023 09:10:44</t>
  </si>
  <si>
    <t>23.05.2023 09:10:45</t>
  </si>
  <si>
    <t>23.05.2023 09:10:47</t>
  </si>
  <si>
    <t>23.05.2023 09:10:48</t>
  </si>
  <si>
    <t>23.05.2023 09:10:57</t>
  </si>
  <si>
    <t>23.05.2023 09:11:00</t>
  </si>
  <si>
    <t>23.05.2023 09:11:01</t>
  </si>
  <si>
    <t>23.05.2023 09:11:03</t>
  </si>
  <si>
    <t>23.05.2023 09:11:04</t>
  </si>
  <si>
    <t>23.05.2023 09:11:12</t>
  </si>
  <si>
    <t>23.05.2023 09:11:13</t>
  </si>
  <si>
    <t>23.05.2023 09:11:15</t>
  </si>
  <si>
    <t>23.05.2023 09:11:16</t>
  </si>
  <si>
    <t>23.05.2023 09:11:18</t>
  </si>
  <si>
    <t>23.05.2023 09:11:19</t>
  </si>
  <si>
    <t>23.05.2023 09:11:21</t>
  </si>
  <si>
    <t>23.05.2023 09:11:22</t>
  </si>
  <si>
    <t>23.05.2023 09:11:24</t>
  </si>
  <si>
    <t>23.05.2023 09:11:25</t>
  </si>
  <si>
    <t>23.05.2023 09:11:27</t>
  </si>
  <si>
    <t>23.05.2023 09:11:28</t>
  </si>
  <si>
    <t>23.05.2023 09:11:30</t>
  </si>
  <si>
    <t>23.05.2023 09:11:57</t>
  </si>
  <si>
    <t>23.05.2023 09:11:58</t>
  </si>
  <si>
    <t>23.05.2023 09:12:00</t>
  </si>
  <si>
    <t>23.05.2023 09:12:01</t>
  </si>
  <si>
    <t>23.05.2023 09:12:04</t>
  </si>
  <si>
    <t>23.05.2023 09:12:24</t>
  </si>
  <si>
    <t>23.05.2023 09:12:25</t>
  </si>
  <si>
    <t>23.05.2023 09:12:27</t>
  </si>
  <si>
    <t>23.05.2023 09:12:28</t>
  </si>
  <si>
    <t>23.05.2023 09:12:30</t>
  </si>
  <si>
    <t>23.05.2023 09:12:33</t>
  </si>
  <si>
    <t>23.05.2023 09:12:51</t>
  </si>
  <si>
    <t>23.05.2023 09:12:52</t>
  </si>
  <si>
    <t>23.05.2023 09:13:03</t>
  </si>
  <si>
    <t>23.05.2023 09:13:09</t>
  </si>
  <si>
    <t>23.05.2023 09:13:12</t>
  </si>
  <si>
    <t>23.05.2023 09:13:13</t>
  </si>
  <si>
    <t>23.05.2023 09:13:15</t>
  </si>
  <si>
    <t>23.05.2023 09:13:28</t>
  </si>
  <si>
    <t>23.05.2023 09:13:30</t>
  </si>
  <si>
    <t>23.05.2023 09:13:31</t>
  </si>
  <si>
    <t>23.05.2023 09:13:33</t>
  </si>
  <si>
    <t>23.05.2023 09:13:34</t>
  </si>
  <si>
    <t>23.05.2023 09:13:36</t>
  </si>
  <si>
    <t>23.05.2023 09:14:15</t>
  </si>
  <si>
    <t>23.05.2023 09:14:16</t>
  </si>
  <si>
    <t>23.05.2023 09:14:18</t>
  </si>
  <si>
    <t>23.05.2023 09:14:19</t>
  </si>
  <si>
    <t>23.05.2023 09:15:04</t>
  </si>
  <si>
    <t>23.05.2023 09:15:06</t>
  </si>
  <si>
    <t>23.05.2023 09:15:07</t>
  </si>
  <si>
    <t>23.05.2023 09:15:09</t>
  </si>
  <si>
    <t>23.05.2023 09:15:10</t>
  </si>
  <si>
    <t>23.05.2023 09:17:04</t>
  </si>
  <si>
    <t>23.05.2023 09:17:07</t>
  </si>
  <si>
    <t>23.05.2023 09:17:09</t>
  </si>
  <si>
    <t>23.05.2023 09:17:10</t>
  </si>
  <si>
    <t>23.05.2023 09:17:12</t>
  </si>
  <si>
    <t>23.05.2023 09:17:13</t>
  </si>
  <si>
    <t>23.05.2023 09:17:51</t>
  </si>
  <si>
    <t>23.05.2023 09:17:54</t>
  </si>
  <si>
    <t>23.05.2023 09:17:55</t>
  </si>
  <si>
    <t>23.05.2023 09:17:57</t>
  </si>
  <si>
    <t>23.05.2023 09:17:58</t>
  </si>
  <si>
    <t>23.05.2023 09:18:00</t>
  </si>
  <si>
    <t>23.05.2023 09:18:04</t>
  </si>
  <si>
    <t>23.05.2023 09:18:06</t>
  </si>
  <si>
    <t>23.05.2023 09:18:09</t>
  </si>
  <si>
    <t>23.05.2023 09:18:15</t>
  </si>
  <si>
    <t>23.05.2023 09:18:16</t>
  </si>
  <si>
    <t>23.05.2023 09:18:18</t>
  </si>
  <si>
    <t>23.05.2023 09:18:19</t>
  </si>
  <si>
    <t>23.05.2023 09:18:21</t>
  </si>
  <si>
    <t>23.05.2023 09:18:24</t>
  </si>
  <si>
    <t>23.05.2023 09:19:10</t>
  </si>
  <si>
    <t>23.05.2023 09:19:12</t>
  </si>
  <si>
    <t>23.05.2023 09:19:13</t>
  </si>
  <si>
    <t>23.05.2023 09:19:15</t>
  </si>
  <si>
    <t>23.05.2023 09:19:16</t>
  </si>
  <si>
    <t>23.05.2023 09:19:19</t>
  </si>
  <si>
    <t>23.05.2023 09:22:48</t>
  </si>
  <si>
    <t>23.05.2023 09:22:50</t>
  </si>
  <si>
    <t>23.05.2023 09:22:52</t>
  </si>
  <si>
    <t>23.05.2023 09:23:40</t>
  </si>
  <si>
    <t>23.05.2023 09:23:41</t>
  </si>
  <si>
    <t>23.05.2023 09:23:43</t>
  </si>
  <si>
    <t>23.05.2023 09:23:44</t>
  </si>
  <si>
    <t>23.05.2023 09:25:16</t>
  </si>
  <si>
    <t>23.05.2023 09:25:19</t>
  </si>
  <si>
    <t>23.05.2023 09:25:20</t>
  </si>
  <si>
    <t>23.05.2023 09:25:22</t>
  </si>
  <si>
    <t>23.05.2023 09:25:23</t>
  </si>
  <si>
    <t>23.05.2023 09:25:34</t>
  </si>
  <si>
    <t>23.05.2023 09:25:35</t>
  </si>
  <si>
    <t>23.05.2023 09:25:37</t>
  </si>
  <si>
    <t>23.05.2023 09:25:38</t>
  </si>
  <si>
    <t>23.05.2023 09:25:40</t>
  </si>
  <si>
    <t>23.05.2023 09:25:41</t>
  </si>
  <si>
    <t>23.05.2023 09:26:22</t>
  </si>
  <si>
    <t>23.05.2023 09:26:23</t>
  </si>
  <si>
    <t>23.05.2023 09:26:25</t>
  </si>
  <si>
    <t>23.05.2023 09:26:26</t>
  </si>
  <si>
    <t>23.05.2023 09:26:28</t>
  </si>
  <si>
    <t>23.05.2023 09:26:29</t>
  </si>
  <si>
    <t>23.05.2023 09:26:31</t>
  </si>
  <si>
    <t>23.05.2023 09:26:43</t>
  </si>
  <si>
    <t>23.05.2023 09:26:44</t>
  </si>
  <si>
    <t>23.05.2023 09:26:46</t>
  </si>
  <si>
    <t>23.05.2023 09:26:47</t>
  </si>
  <si>
    <t>23.05.2023 09:26:49</t>
  </si>
  <si>
    <t>23.05.2023 09:27:47</t>
  </si>
  <si>
    <t>23.05.2023 09:27:49</t>
  </si>
  <si>
    <t>23.05.2023 09:27:50</t>
  </si>
  <si>
    <t>23.05.2023 09:27:52</t>
  </si>
  <si>
    <t>23.05.2023 09:29:17</t>
  </si>
  <si>
    <t>23.05.2023 09:29:19</t>
  </si>
  <si>
    <t>23.05.2023 09:29:20</t>
  </si>
  <si>
    <t>23.05.2023 09:29:22</t>
  </si>
  <si>
    <t>23.05.2023 09:29:23</t>
  </si>
  <si>
    <t>23.05.2023 09:29:25</t>
  </si>
  <si>
    <t>23.05.2023 09:29:44</t>
  </si>
  <si>
    <t>23.05.2023 09:29:46</t>
  </si>
  <si>
    <t>23.05.2023 09:29:47</t>
  </si>
  <si>
    <t>23.05.2023 09:29:49</t>
  </si>
  <si>
    <t>23.05.2023 09:29:50</t>
  </si>
  <si>
    <t>23.05.2023 09:29:59</t>
  </si>
  <si>
    <t>23.05.2023 09:30:01</t>
  </si>
  <si>
    <t>23.05.2023 09:30:02</t>
  </si>
  <si>
    <t>23.05.2023 09:30:04</t>
  </si>
  <si>
    <t>23.05.2023 09:30:05</t>
  </si>
  <si>
    <t>23.05.2023 09:30:07</t>
  </si>
  <si>
    <t>23.05.2023 09:30:08</t>
  </si>
  <si>
    <t>23.05.2023 09:31:04</t>
  </si>
  <si>
    <t>23.05.2023 09:31:05</t>
  </si>
  <si>
    <t>23.05.2023 09:31:07</t>
  </si>
  <si>
    <t>23.05.2023 09:31:08</t>
  </si>
  <si>
    <t>23.05.2023 09:31:10</t>
  </si>
  <si>
    <t>23.05.2023 09:31:14</t>
  </si>
  <si>
    <t>23.05.2023 09:31:29</t>
  </si>
  <si>
    <t>23.05.2023 09:31:32</t>
  </si>
  <si>
    <t>23.05.2023 09:31:34</t>
  </si>
  <si>
    <t>23.05.2023 09:31:35</t>
  </si>
  <si>
    <t>23.05.2023 09:31:37</t>
  </si>
  <si>
    <t>23.05.2023 09:31:38</t>
  </si>
  <si>
    <t>23.05.2023 09:31:40</t>
  </si>
  <si>
    <t>23.05.2023 09:31:41</t>
  </si>
  <si>
    <t>23.05.2023 09:32:23</t>
  </si>
  <si>
    <t>23.05.2023 09:32:26</t>
  </si>
  <si>
    <t>23.05.2023 09:32:28</t>
  </si>
  <si>
    <t>23.05.2023 09:32:29</t>
  </si>
  <si>
    <t>23.05.2023 09:32:59</t>
  </si>
  <si>
    <t>23.05.2023 09:33:01</t>
  </si>
  <si>
    <t>23.05.2023 09:33:02</t>
  </si>
  <si>
    <t>23.05.2023 09:33:04</t>
  </si>
  <si>
    <t>23.05.2023 09:33:05</t>
  </si>
  <si>
    <t>23.05.2023 09:33:07</t>
  </si>
  <si>
    <t>23.05.2023 09:33:08</t>
  </si>
  <si>
    <t>23.05.2023 09:33:23</t>
  </si>
  <si>
    <t>23.05.2023 09:33:25</t>
  </si>
  <si>
    <t>23.05.2023 09:33:26</t>
  </si>
  <si>
    <t>23.05.2023 09:33:28</t>
  </si>
  <si>
    <t>23.05.2023 09:33:29</t>
  </si>
  <si>
    <t>23.05.2023 09:33:31</t>
  </si>
  <si>
    <t>23.05.2023 09:33:32</t>
  </si>
  <si>
    <t>23.05.2023 09:33:34</t>
  </si>
  <si>
    <t>23.05.2023 09:33:35</t>
  </si>
  <si>
    <t>23.05.2023 09:33:37</t>
  </si>
  <si>
    <t>23.05.2023 09:33:38</t>
  </si>
  <si>
    <t>23.05.2023 09:34:19</t>
  </si>
  <si>
    <t>23.05.2023 09:34:20</t>
  </si>
  <si>
    <t>23.05.2023 09:34:22</t>
  </si>
  <si>
    <t>23.05.2023 09:34:23</t>
  </si>
  <si>
    <t>23.05.2023 09:36:11</t>
  </si>
  <si>
    <t>23.05.2023 09:36:13</t>
  </si>
  <si>
    <t>23.05.2023 09:36:14</t>
  </si>
  <si>
    <t>23.05.2023 09:36:16</t>
  </si>
  <si>
    <t>23.05.2023 09:36:17</t>
  </si>
  <si>
    <t>23.05.2023 09:36:19</t>
  </si>
  <si>
    <t>23.05.2023 09:36:20</t>
  </si>
  <si>
    <t>23.05.2023 09:36:22</t>
  </si>
  <si>
    <t>23.05.2023 09:36:23</t>
  </si>
  <si>
    <t>23.05.2023 09:36:25</t>
  </si>
  <si>
    <t>23.05.2023 09:36:47</t>
  </si>
  <si>
    <t>23.05.2023 09:36:53</t>
  </si>
  <si>
    <t>23.05.2023 09:36:55</t>
  </si>
  <si>
    <t>23.05.2023 09:36:58</t>
  </si>
  <si>
    <t>23.05.2023 09:37:01</t>
  </si>
  <si>
    <t>23.05.2023 09:37:02</t>
  </si>
  <si>
    <t>23.05.2023 09:37:04</t>
  </si>
  <si>
    <t>23.05.2023 09:37:05</t>
  </si>
  <si>
    <t>23.05.2023 09:37:07</t>
  </si>
  <si>
    <t>23.05.2023 09:37:35</t>
  </si>
  <si>
    <t>23.05.2023 09:37:37</t>
  </si>
  <si>
    <t>23.05.2023 09:37:38</t>
  </si>
  <si>
    <t>23.05.2023 09:37:40</t>
  </si>
  <si>
    <t>23.05.2023 09:37:41</t>
  </si>
  <si>
    <t>23.05.2023 09:37:43</t>
  </si>
  <si>
    <t>23.05.2023 09:37:44</t>
  </si>
  <si>
    <t>23.05.2023 09:38:40</t>
  </si>
  <si>
    <t>23.05.2023 09:38:41</t>
  </si>
  <si>
    <t>23.05.2023 09:38:43</t>
  </si>
  <si>
    <t>23.05.2023 09:38:44</t>
  </si>
  <si>
    <t>23.05.2023 09:38:46</t>
  </si>
  <si>
    <t>23.05.2023 09:38:47</t>
  </si>
  <si>
    <t>23.05.2023 09:38:52</t>
  </si>
  <si>
    <t>23.05.2023 09:38:55</t>
  </si>
  <si>
    <t>23.05.2023 09:38:56</t>
  </si>
  <si>
    <t>23.05.2023 09:38:58</t>
  </si>
  <si>
    <t>23.05.2023 09:38:59</t>
  </si>
  <si>
    <t>23.05.2023 09:39:01</t>
  </si>
  <si>
    <t>23.05.2023 09:39:02</t>
  </si>
  <si>
    <t>23.05.2023 09:39:04</t>
  </si>
  <si>
    <t>23.05.2023 09:39:14</t>
  </si>
  <si>
    <t>23.05.2023 09:39:16</t>
  </si>
  <si>
    <t>23.05.2023 09:39:19</t>
  </si>
  <si>
    <t>23.05.2023 09:39:20</t>
  </si>
  <si>
    <t>23.05.2023 09:39:22</t>
  </si>
  <si>
    <t>23.05.2023 09:39:25</t>
  </si>
  <si>
    <t>23.05.2023 09:39:26</t>
  </si>
  <si>
    <t>23.05.2023 09:39:28</t>
  </si>
  <si>
    <t>23.05.2023 09:39:29</t>
  </si>
  <si>
    <t>23.05.2023 09:40:20</t>
  </si>
  <si>
    <t>23.05.2023 09:40:22</t>
  </si>
  <si>
    <t>23.05.2023 09:40:23</t>
  </si>
  <si>
    <t>23.05.2023 09:40:25</t>
  </si>
  <si>
    <t>23.05.2023 09:40:26</t>
  </si>
  <si>
    <t>23.05.2023 09:40:28</t>
  </si>
  <si>
    <t>23.05.2023 09:40:35</t>
  </si>
  <si>
    <t>23.05.2023 09:40:37</t>
  </si>
  <si>
    <t>23.05.2023 09:40:38</t>
  </si>
  <si>
    <t>23.05.2023 09:40:40</t>
  </si>
  <si>
    <t>23.05.2023 09:40:41</t>
  </si>
  <si>
    <t>23.05.2023 09:41:29</t>
  </si>
  <si>
    <t>23.05.2023 09:41:31</t>
  </si>
  <si>
    <t>23.05.2023 09:41:32</t>
  </si>
  <si>
    <t>23.05.2023 09:41:34</t>
  </si>
  <si>
    <t>23.05.2023 09:41:35</t>
  </si>
  <si>
    <t>23.05.2023 09:41:37</t>
  </si>
  <si>
    <t>23.05.2023 09:41:38</t>
  </si>
  <si>
    <t>23.05.2023 09:41:40</t>
  </si>
  <si>
    <t>23.05.2023 09:41:41</t>
  </si>
  <si>
    <t>23.05.2023 09:42:17</t>
  </si>
  <si>
    <t>23.05.2023 09:42:20</t>
  </si>
  <si>
    <t>23.05.2023 09:42:22</t>
  </si>
  <si>
    <t>23.05.2023 09:42:23</t>
  </si>
  <si>
    <t>23.05.2023 09:42:25</t>
  </si>
  <si>
    <t>23.05.2023 09:42:26</t>
  </si>
  <si>
    <t>23.05.2023 09:42:28</t>
  </si>
  <si>
    <t>23.05.2023 09:42:34</t>
  </si>
  <si>
    <t>23.05.2023 09:42:35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</si>
  <si>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</si>
  <si>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</si>
  <si>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</si>
  <si>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</si>
  <si>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</si>
  <si>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</si>
  <si>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09:42:53</t>
  </si>
  <si>
    <t>23.05.2023 09:42:56</t>
  </si>
  <si>
    <t>23.05.2023 09:42:58</t>
  </si>
  <si>
    <t>23.05.2023 09:42:59</t>
  </si>
  <si>
    <t>23.05.2023 09:43:01</t>
  </si>
  <si>
    <t>23.05.2023 09:44:05</t>
  </si>
  <si>
    <t>23.05.2023 09:44:11</t>
  </si>
  <si>
    <t>23.05.2023 09:44:13</t>
  </si>
  <si>
    <t>23.05.2023 09:44:14</t>
  </si>
  <si>
    <t>23.05.2023 09:44:41</t>
  </si>
  <si>
    <t>23.05.2023 09:44:44</t>
  </si>
  <si>
    <t>23.05.2023 09:44:46</t>
  </si>
  <si>
    <t>23.05.2023 09:44:47</t>
  </si>
  <si>
    <t>23.05.2023 09:44:49</t>
  </si>
  <si>
    <t>23.05.2023 09:44:50</t>
  </si>
  <si>
    <t>23.05.2023 09:44:52</t>
  </si>
  <si>
    <t>23.05.2023 09:44:53</t>
  </si>
  <si>
    <t>23.05.2023 09:44:55</t>
  </si>
  <si>
    <t>23.05.2023 09:44:56</t>
  </si>
  <si>
    <t>23.05.2023 09:44:58</t>
  </si>
  <si>
    <t>23.05.2023 09:44:59</t>
  </si>
  <si>
    <t>23.05.2023 09:45:01</t>
  </si>
  <si>
    <t>23.05.2023 09:45:22</t>
  </si>
  <si>
    <t>23.05.2023 09:45:23</t>
  </si>
  <si>
    <t>23.05.2023 09:45:25</t>
  </si>
  <si>
    <t>23.05.2023 09:45:26</t>
  </si>
  <si>
    <t>23.05.2023 09:45:28</t>
  </si>
  <si>
    <t>23.05.2023 09:45:53</t>
  </si>
  <si>
    <t>23.05.2023 09:45:56</t>
  </si>
  <si>
    <t>23.05.2023 09:45:59</t>
  </si>
  <si>
    <t>23.05.2023 09:46:01</t>
  </si>
  <si>
    <t>23.05.2023 09:46:43</t>
  </si>
  <si>
    <t>23.05.2023 09:46:44</t>
  </si>
  <si>
    <t>23.05.2023 09:46:46</t>
  </si>
  <si>
    <t>23.05.2023 09:46:47</t>
  </si>
  <si>
    <t>23.05.2023 09:46:49</t>
  </si>
  <si>
    <t>23.05.2023 09:46:50</t>
  </si>
  <si>
    <t>23.05.2023 09:46:52</t>
  </si>
  <si>
    <t>23.05.2023 09:46:55</t>
  </si>
  <si>
    <t>23.05.2023 09:46:58</t>
  </si>
  <si>
    <t>23.05.2023 09:47:01</t>
  </si>
  <si>
    <t>23.05.2023 09:47:07</t>
  </si>
  <si>
    <t>23.05.2023 09:47:25</t>
  </si>
  <si>
    <t>23.05.2023 09:47:28</t>
  </si>
  <si>
    <t>23.05.2023 09:47:29</t>
  </si>
  <si>
    <t>23.05.2023 09:47:31</t>
  </si>
  <si>
    <t>23.05.2023 09:47:32</t>
  </si>
  <si>
    <t>23.05.2023 09:47:34</t>
  </si>
  <si>
    <t>23.05.2023 09:47:35</t>
  </si>
  <si>
    <t>23.05.2023 09:47:38</t>
  </si>
  <si>
    <t>23.05.2023 09:47:40</t>
  </si>
  <si>
    <t>23.05.2023 09:48:13</t>
  </si>
  <si>
    <t>23.05.2023 09:48:16</t>
  </si>
  <si>
    <t>23.05.2023 09:48:17</t>
  </si>
  <si>
    <t>23.05.2023 09:48:19</t>
  </si>
  <si>
    <t>23.05.2023 09:48:20</t>
  </si>
  <si>
    <t>23.05.2023 09:48:22</t>
  </si>
  <si>
    <t>23.05.2023 09:48:44</t>
  </si>
  <si>
    <t>23.05.2023 09:48:46</t>
  </si>
  <si>
    <t>23.05.2023 09:48:47</t>
  </si>
  <si>
    <t>23.05.2023 09:48:49</t>
  </si>
  <si>
    <t>23.05.2023 09:48:50</t>
  </si>
  <si>
    <t>23.05.2023 09:48:52</t>
  </si>
  <si>
    <t>23.05.2023 09:49:55</t>
  </si>
  <si>
    <t>23.05.2023 09:49:56</t>
  </si>
  <si>
    <t>23.05.2023 09:49:58</t>
  </si>
  <si>
    <t>23.05.2023 09:49:59</t>
  </si>
  <si>
    <t>23.05.2023 09:50:01</t>
  </si>
  <si>
    <t>23.05.2023 09:50:02</t>
  </si>
  <si>
    <t>23.05.2023 09:51:01</t>
  </si>
  <si>
    <t>23.05.2023 09:51:02</t>
  </si>
  <si>
    <t>23.05.2023 09:51:03</t>
  </si>
  <si>
    <t>23.05.2023 09:51:05</t>
  </si>
  <si>
    <t>23.05.2023 09:51:06</t>
  </si>
  <si>
    <t>23.05.2023 09:51:08</t>
  </si>
  <si>
    <t>23.05.2023 09:51:47</t>
  </si>
  <si>
    <t>23.05.2023 09:51:54</t>
  </si>
  <si>
    <t>23.05.2023 09:51:56</t>
  </si>
  <si>
    <t>23.05.2023 09:51:57</t>
  </si>
  <si>
    <t>23.05.2023 09:51:59</t>
  </si>
  <si>
    <t>23.05.2023 09:52:00</t>
  </si>
  <si>
    <t>23.05.2023 09:52:02</t>
  </si>
  <si>
    <t>23.05.2023 09:52:05</t>
  </si>
  <si>
    <t>23.05.2023 09:52:14</t>
  </si>
  <si>
    <t>23.05.2023 09:52:20</t>
  </si>
  <si>
    <t>23.05.2023 09:52:21</t>
  </si>
  <si>
    <t>23.05.2023 09:52:23</t>
  </si>
  <si>
    <t>23.05.2023 09:52:24</t>
  </si>
  <si>
    <t>23.05.2023 09:52:26</t>
  </si>
  <si>
    <t>23.05.2023 09:52:27</t>
  </si>
  <si>
    <t>23.05.2023 09:52:47</t>
  </si>
  <si>
    <t>23.05.2023 09:52:50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</si>
  <si>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</si>
  <si>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</si>
  <si>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</si>
  <si>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</si>
  <si>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</si>
  <si>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</si>
  <si>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</si>
  <si>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</si>
  <si>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09:53:03</t>
  </si>
  <si>
    <t>23.05.2023 09:53:05</t>
  </si>
  <si>
    <t>23.05.2023 09:53:06</t>
  </si>
  <si>
    <t>23.05.2023 09:53:08</t>
  </si>
  <si>
    <t>23.05.2023 09:53:09</t>
  </si>
  <si>
    <t>23.05.2023 09:53:11</t>
  </si>
  <si>
    <t>23.05.2023 09:53:12</t>
  </si>
  <si>
    <t>23.05.2023 09:54:47</t>
  </si>
  <si>
    <t>23.05.2023 09:54:48</t>
  </si>
  <si>
    <t>23.05.2023 09:54:50</t>
  </si>
  <si>
    <t>23.05.2023 09:54:51</t>
  </si>
  <si>
    <t>23.05.2023 09:54:56</t>
  </si>
  <si>
    <t>23.05.2023 09:54:57</t>
  </si>
  <si>
    <t>23.05.2023 09:54:59</t>
  </si>
  <si>
    <t>23.05.2023 09:55:00</t>
  </si>
  <si>
    <t>23.05.2023 09:55:02</t>
  </si>
  <si>
    <t>23.05.2023 09:55:03</t>
  </si>
  <si>
    <t>23.05.2023 09:55:59</t>
  </si>
  <si>
    <t>23.05.2023 09:56:00</t>
  </si>
  <si>
    <t>23.05.2023 09:56:02</t>
  </si>
  <si>
    <t>23.05.2023 09:56:03</t>
  </si>
  <si>
    <t>23.05.2023 09:56:05</t>
  </si>
  <si>
    <t>23.05.2023 09:56:26</t>
  </si>
  <si>
    <t>23.05.2023 09:56:29</t>
  </si>
  <si>
    <t>23.05.2023 09:56:30</t>
  </si>
  <si>
    <t>23.05.2023 09:56:32</t>
  </si>
  <si>
    <t>23.05.2023 09:56:33</t>
  </si>
  <si>
    <t>23.05.2023 09:56:35</t>
  </si>
  <si>
    <t>23.05.2023 09:56:36</t>
  </si>
  <si>
    <t>23.05.2023 09:56:38</t>
  </si>
  <si>
    <t>23.05.2023 09:56:39</t>
  </si>
  <si>
    <t>23.05.2023 09:56:41</t>
  </si>
  <si>
    <t>23.05.2023 09:56:42</t>
  </si>
  <si>
    <t>23.05.2023 09:56:44</t>
  </si>
  <si>
    <t>23.05.2023 09:57:05</t>
  </si>
  <si>
    <t>23.05.2023 09:57:06</t>
  </si>
  <si>
    <t>23.05.2023 09:57:08</t>
  </si>
  <si>
    <t>23.05.2023 09:57:09</t>
  </si>
  <si>
    <t>23.05.2023 09:57:11</t>
  </si>
  <si>
    <t>23.05.2023 09:59:23</t>
  </si>
  <si>
    <t>23.05.2023 09:59:24</t>
  </si>
  <si>
    <t>23.05.2023 09:59:26</t>
  </si>
  <si>
    <t>23.05.2023 09:59:27</t>
  </si>
  <si>
    <t>23.05.2023 09:59:29</t>
  </si>
  <si>
    <t>23.05.2023 09:59:30</t>
  </si>
  <si>
    <t>23.05.2023 09:59:32</t>
  </si>
  <si>
    <t>23.05.2023 09:59:33</t>
  </si>
  <si>
    <t>23.05.2023 09:59:39</t>
  </si>
  <si>
    <t>23.05.2023 09:59:41</t>
  </si>
  <si>
    <t>23.05.2023 09:59:42</t>
  </si>
  <si>
    <t>23.05.2023 09:59:44</t>
  </si>
  <si>
    <t>23.05.2023 09:59:59</t>
  </si>
  <si>
    <t>23.05.2023 10:00:00</t>
  </si>
  <si>
    <t>23.05.2023 10:00:02</t>
  </si>
  <si>
    <t>23.05.2023 10:00:03</t>
  </si>
  <si>
    <t>23.05.2023 10:00:05</t>
  </si>
  <si>
    <t>23.05.2023 10:00:06</t>
  </si>
  <si>
    <t>23.05.2023 10:00:09</t>
  </si>
  <si>
    <t>23.05.2023 10:00:12</t>
  </si>
  <si>
    <t>23.05.2023 10:00:14</t>
  </si>
  <si>
    <t>23.05.2023 10:00:15</t>
  </si>
  <si>
    <t>23.05.2023 10:00:17</t>
  </si>
  <si>
    <t>23.05.2023 10:00:18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</si>
  <si>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</si>
  <si>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</si>
  <si>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</si>
  <si>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</si>
  <si>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</si>
  <si>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</si>
  <si>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</si>
  <si>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10:01:26</t>
  </si>
  <si>
    <t>23.05.2023 10:01:27</t>
  </si>
  <si>
    <t>23.05.2023 10:01:29</t>
  </si>
  <si>
    <t>23.05.2023 10:01:30</t>
  </si>
  <si>
    <t>23.05.2023 10:01:32</t>
  </si>
  <si>
    <t>23.05.2023 10:01:33</t>
  </si>
  <si>
    <t>23.05.2023 10:01:57</t>
  </si>
  <si>
    <t>23.05.2023 10:01:59</t>
  </si>
  <si>
    <t>23.05.2023 10:02:00</t>
  </si>
  <si>
    <t>23.05.2023 10:02:02</t>
  </si>
  <si>
    <t>23.05.2023 10:02:03</t>
  </si>
  <si>
    <t>23.05.2023 10:02:05</t>
  </si>
  <si>
    <t>23.05.2023 10:02:06</t>
  </si>
  <si>
    <t>23.05.2023 10:02:08</t>
  </si>
  <si>
    <t>23.05.2023 10:02:09</t>
  </si>
  <si>
    <t>23.05.2023 10:02:11</t>
  </si>
  <si>
    <t>23.05.2023 10:02:12</t>
  </si>
  <si>
    <t>23.05.2023 10:02:14</t>
  </si>
  <si>
    <t>23.05.2023 10:02:15</t>
  </si>
  <si>
    <t>23.05.2023 10:02:17</t>
  </si>
  <si>
    <t>23.05.2023 10:02:18</t>
  </si>
  <si>
    <t>23.05.2023 10:02:20</t>
  </si>
  <si>
    <t>23.05.2023 10:02:21</t>
  </si>
  <si>
    <t>23.05.2023 10:02:23</t>
  </si>
  <si>
    <t>23.05.2023 10:02:37</t>
  </si>
  <si>
    <t>23.05.2023 10:02:39</t>
  </si>
  <si>
    <t>23.05.2023 10:02:40</t>
  </si>
  <si>
    <t>23.05.2023 10:02:42</t>
  </si>
  <si>
    <t>23.05.2023 10:02:43</t>
  </si>
  <si>
    <t>23.05.2023 10:02:45</t>
  </si>
  <si>
    <t>23.05.2023 10:02:46</t>
  </si>
  <si>
    <t>23.05.2023 10:02:48</t>
  </si>
  <si>
    <t>23.05.2023 10:02:58</t>
  </si>
  <si>
    <t>23.05.2023 10:03:00</t>
  </si>
  <si>
    <t>23.05.2023 10:03:01</t>
  </si>
  <si>
    <t>23.05.2023 10:03:03</t>
  </si>
  <si>
    <t>23.05.2023 10:03:04</t>
  </si>
  <si>
    <t>23.05.2023 10:03:18</t>
  </si>
  <si>
    <t>23.05.2023 10:03:19</t>
  </si>
  <si>
    <t>23.05.2023 10:03:21</t>
  </si>
  <si>
    <t>23.05.2023 10:03:22</t>
  </si>
  <si>
    <t>23.05.2023 10:03:24</t>
  </si>
  <si>
    <t>23.05.2023 10:03:25</t>
  </si>
  <si>
    <t>23.05.2023 10:04:07</t>
  </si>
  <si>
    <t>23.05.2023 10:04:10</t>
  </si>
  <si>
    <t>23.05.2023 10:04:12</t>
  </si>
  <si>
    <t>23.05.2023 10:04:13</t>
  </si>
  <si>
    <t>23.05.2023 10:04:15</t>
  </si>
  <si>
    <t>23.05.2023 10:04:16</t>
  </si>
  <si>
    <t>23.05.2023 10:04:18</t>
  </si>
  <si>
    <t>23.05.2023 10:04:30</t>
  </si>
  <si>
    <t>23.05.2023 10:04:31</t>
  </si>
  <si>
    <t>23.05.2023 10:04:33</t>
  </si>
  <si>
    <t>23.05.2023 10:04:34</t>
  </si>
  <si>
    <t>23.05.2023 10:04:36</t>
  </si>
  <si>
    <t>23.05.2023 10:04:37</t>
  </si>
  <si>
    <t>23.05.2023 10:05:01</t>
  </si>
  <si>
    <t>23.05.2023 10:05:04</t>
  </si>
  <si>
    <t>23.05.2023 10:05:06</t>
  </si>
  <si>
    <t>23.05.2023 10:05:07</t>
  </si>
  <si>
    <t>23.05.2023 10:05:09</t>
  </si>
  <si>
    <t>23.05.2023 10:05:10</t>
  </si>
  <si>
    <t>23.05.2023 10:05:12</t>
  </si>
  <si>
    <t>23.05.2023 10:05:13</t>
  </si>
  <si>
    <t>23.05.2023 10:05:24</t>
  </si>
  <si>
    <t>23.05.2023 10:05:27</t>
  </si>
  <si>
    <t>23.05.2023 10:05:28</t>
  </si>
  <si>
    <t>23.05.2023 10:05:30</t>
  </si>
  <si>
    <t>23.05.2023 10:05:31</t>
  </si>
  <si>
    <t>23.05.2023 10:05:33</t>
  </si>
  <si>
    <t>23.05.2023 10:06:15</t>
  </si>
  <si>
    <t>23.05.2023 10:06:18</t>
  </si>
  <si>
    <t>23.05.2023 10:06:19</t>
  </si>
  <si>
    <t>23.05.2023 10:06:21</t>
  </si>
  <si>
    <t>23.05.2023 10:06:22</t>
  </si>
  <si>
    <t>23.05.2023 10:06:24</t>
  </si>
  <si>
    <t>23.05.2023 10:06:25</t>
  </si>
  <si>
    <t>23.05.2023 10:06:27</t>
  </si>
  <si>
    <t>23.05.2023 10:06:28</t>
  </si>
  <si>
    <t>23.05.2023 10:06:30</t>
  </si>
  <si>
    <t>23.05.2023 10:06:31</t>
  </si>
  <si>
    <t>23.05.2023 10:06:48</t>
  </si>
  <si>
    <t>23.05.2023 10:06:51</t>
  </si>
  <si>
    <t>23.05.2023 10:06:52</t>
  </si>
  <si>
    <t>23.05.2023 10:06:54</t>
  </si>
  <si>
    <t>23.05.2023 10:06:55</t>
  </si>
  <si>
    <t>23.05.2023 10:06:57</t>
  </si>
  <si>
    <t>23.05.2023 10:06:58</t>
  </si>
  <si>
    <t>23.05.2023 10:07:00</t>
  </si>
  <si>
    <t>23.05.2023 10:07:01</t>
  </si>
  <si>
    <t>23.05.2023 10:07:31</t>
  </si>
  <si>
    <t>23.05.2023 10:07:33</t>
  </si>
  <si>
    <t>23.05.2023 10:07:34</t>
  </si>
  <si>
    <t>23.05.2023 10:07:36</t>
  </si>
  <si>
    <t>23.05.2023 10:07:37</t>
  </si>
  <si>
    <t>23.05.2023 10:07:43</t>
  </si>
  <si>
    <t>23.05.2023 10:07:45</t>
  </si>
  <si>
    <t>23.05.2023 10:07:46</t>
  </si>
  <si>
    <t>23.05.2023 10:07:48</t>
  </si>
  <si>
    <t>23.05.2023 10:07:49</t>
  </si>
  <si>
    <t>23.05.2023 10:07:51</t>
  </si>
  <si>
    <t>23.05.2023 10:08:48</t>
  </si>
  <si>
    <t>23.05.2023 10:08:51</t>
  </si>
  <si>
    <t>23.05.2023 10:08:52</t>
  </si>
  <si>
    <t>23.05.2023 10:08:54</t>
  </si>
  <si>
    <t>23.05.2023 10:08:55</t>
  </si>
  <si>
    <t>23.05.2023 10:08:57</t>
  </si>
  <si>
    <t>23.05.2023 10:08:58</t>
  </si>
  <si>
    <t>23.05.2023 10:09:00</t>
  </si>
  <si>
    <t>23.05.2023 10:09:01</t>
  </si>
  <si>
    <t>23.05.2023 10:09:03</t>
  </si>
  <si>
    <t>23.05.2023 10:09:45</t>
  </si>
  <si>
    <t>23.05.2023 10:09:46</t>
  </si>
  <si>
    <t>23.05.2023 10:09:49</t>
  </si>
  <si>
    <t>23.05.2023 10:09:51</t>
  </si>
  <si>
    <t>23.05.2023 10:09:52</t>
  </si>
  <si>
    <t>23.05.2023 10:09:55</t>
  </si>
  <si>
    <t>23.05.2023 10:09:57</t>
  </si>
  <si>
    <t>23.05.2023 10:09:58</t>
  </si>
  <si>
    <t>23.05.2023 10:10:00</t>
  </si>
  <si>
    <t>23.05.2023 10:10:03</t>
  </si>
  <si>
    <t>23.05.2023 10:10:06</t>
  </si>
  <si>
    <t>23.05.2023 10:10:07</t>
  </si>
  <si>
    <t>23.05.2023 10:10:08</t>
  </si>
  <si>
    <t>23.05.2023 10:10:10</t>
  </si>
  <si>
    <t>23.05.2023 10:10:11</t>
  </si>
  <si>
    <t>23.05.2023 10:10:12</t>
  </si>
  <si>
    <t>23.05.2023 10:10:14</t>
  </si>
  <si>
    <t>23.05.2023 10:10:15</t>
  </si>
  <si>
    <t>23.05.2023 10:11:27</t>
  </si>
  <si>
    <t>23.05.2023 10:11:28</t>
  </si>
  <si>
    <t>23.05.2023 10:11:30</t>
  </si>
  <si>
    <t>23.05.2023 10:11:31</t>
  </si>
  <si>
    <t>23.05.2023 10:11:33</t>
  </si>
  <si>
    <t>23.05.2023 10:11:34</t>
  </si>
  <si>
    <t>23.05.2023 10:11:46</t>
  </si>
  <si>
    <t>23.05.2023 10:11:49</t>
  </si>
  <si>
    <t>23.05.2023 10:11:50</t>
  </si>
  <si>
    <t>23.05.2023 10:11:52</t>
  </si>
  <si>
    <t>23.05.2023 10:11:54</t>
  </si>
  <si>
    <t>23.05.2023 10:12:38</t>
  </si>
  <si>
    <t>23.05.2023 10:12:39</t>
  </si>
  <si>
    <t>23.05.2023 10:12:41</t>
  </si>
  <si>
    <t>23.05.2023 10:12:42</t>
  </si>
  <si>
    <t>23.05.2023 10:12:51</t>
  </si>
  <si>
    <t>23.05.2023 10:12:53</t>
  </si>
  <si>
    <t>23.05.2023 10:12:54</t>
  </si>
  <si>
    <t>23.05.2023 10:12:55</t>
  </si>
  <si>
    <t>23.05.2023 10:12:56</t>
  </si>
  <si>
    <t>23.05.2023 10:12:59</t>
  </si>
  <si>
    <t>23.05.2023 10:13:40</t>
  </si>
  <si>
    <t>23.05.2023 10:13:41</t>
  </si>
  <si>
    <t>23.05.2023 10:13:43</t>
  </si>
  <si>
    <t>23.05.2023 10:13:44</t>
  </si>
  <si>
    <t>23.05.2023 10:13:46</t>
  </si>
  <si>
    <t>23.05.2023 10:13:47</t>
  </si>
  <si>
    <t>23.05.2023 10:13:49</t>
  </si>
  <si>
    <t>23.05.2023 10:13:59</t>
  </si>
  <si>
    <t>23.05.2023 10:14:01</t>
  </si>
  <si>
    <t>23.05.2023 10:14:02</t>
  </si>
  <si>
    <t>23.05.2023 10:14:03</t>
  </si>
  <si>
    <t>23.05.2023 10:14:05</t>
  </si>
  <si>
    <t>23.05.2023 10:14:06</t>
  </si>
  <si>
    <t>23.05.2023 10:14:09</t>
  </si>
  <si>
    <t>23.05.2023 10:14:52</t>
  </si>
  <si>
    <t>23.05.2023 10:14:54</t>
  </si>
  <si>
    <t>23.05.2023 10:14:55</t>
  </si>
  <si>
    <t>23.05.2023 10:14:57</t>
  </si>
  <si>
    <t>23.05.2023 10:14:58</t>
  </si>
  <si>
    <t>23.05.2023 10:15:01</t>
  </si>
  <si>
    <t>23.05.2023 10:15:03</t>
  </si>
  <si>
    <t>23.05.2023 10:15:04</t>
  </si>
  <si>
    <t>23.05.2023 10:15:31</t>
  </si>
  <si>
    <t>23.05.2023 10:15:33</t>
  </si>
  <si>
    <t>23.05.2023 10:15:34</t>
  </si>
  <si>
    <t>23.05.2023 10:15:35</t>
  </si>
  <si>
    <t>23.05.2023 10:15:36</t>
  </si>
  <si>
    <t>23.05.2023 10:15:38</t>
  </si>
  <si>
    <t>23.05.2023 10:16:52</t>
  </si>
  <si>
    <t>23.05.2023 10:16:54</t>
  </si>
  <si>
    <t>23.05.2023 10:16:56</t>
  </si>
  <si>
    <t>23.05.2023 10:16:58</t>
  </si>
  <si>
    <t>23.05.2023 10:17:00</t>
  </si>
  <si>
    <t>23.05.2023 10:17:02</t>
  </si>
  <si>
    <t>23.05.2023 10:17:03</t>
  </si>
  <si>
    <t>23.05.2023 10:17:06</t>
  </si>
  <si>
    <t>23.05.2023 10:17:07</t>
  </si>
  <si>
    <t>23.05.2023 10:17:09</t>
  </si>
  <si>
    <t>23.05.2023 10:17:10</t>
  </si>
  <si>
    <t>23.05.2023 10:17:12</t>
  </si>
  <si>
    <t>23.05.2023 10:17:13</t>
  </si>
  <si>
    <t>23.05.2023 10:17:15</t>
  </si>
  <si>
    <t>23.05.2023 10:17:16</t>
  </si>
  <si>
    <t>23.05.2023 10:17:19</t>
  </si>
  <si>
    <t>23.05.2023 10:17:21</t>
  </si>
  <si>
    <t>23.05.2023 10:17:33</t>
  </si>
  <si>
    <t>23.05.2023 10:17:36</t>
  </si>
  <si>
    <t>23.05.2023 10:17:37</t>
  </si>
  <si>
    <t>23.05.2023 10:17:38</t>
  </si>
  <si>
    <t>23.05.2023 10:17:39</t>
  </si>
  <si>
    <t>23.05.2023 10:17:41</t>
  </si>
  <si>
    <t>23.05.2023 10:17:42</t>
  </si>
  <si>
    <t>23.05.2023 10:17:43</t>
  </si>
  <si>
    <t>23.05.2023 10:17:44</t>
  </si>
  <si>
    <t>23.05.2023 10:17:46</t>
  </si>
  <si>
    <t>23.05.2023 10:17:47</t>
  </si>
  <si>
    <t>23.05.2023 10:17:48</t>
  </si>
  <si>
    <t>23.05.2023 10:18:07</t>
  </si>
  <si>
    <t>23.05.2023 10:18:09</t>
  </si>
  <si>
    <t>23.05.2023 10:18:10</t>
  </si>
  <si>
    <t>23.05.2023 10:18:12</t>
  </si>
  <si>
    <t>23.05.2023 10:18:13</t>
  </si>
  <si>
    <t>23.05.2023 10:18:15</t>
  </si>
  <si>
    <t>23.05.2023 10:18:16</t>
  </si>
  <si>
    <t>23.05.2023 10:18:18</t>
  </si>
  <si>
    <t>23.05.2023 10:18:19</t>
  </si>
  <si>
    <t>23.05.2023 10:18:21</t>
  </si>
  <si>
    <t>23.05.2023 10:18:22</t>
  </si>
  <si>
    <t>23.05.2023 10:18:25</t>
  </si>
  <si>
    <t>23.05.2023 10:18:27</t>
  </si>
  <si>
    <t>23.05.2023 10:18:36</t>
  </si>
  <si>
    <t>23.05.2023 10:18:37</t>
  </si>
  <si>
    <t>23.05.2023 10:18:39</t>
  </si>
  <si>
    <t>23.05.2023 10:18:41</t>
  </si>
  <si>
    <t>23.05.2023 10:18:45</t>
  </si>
  <si>
    <t>23.05.2023 10:18:46</t>
  </si>
  <si>
    <t>23.05.2023 10:19:31</t>
  </si>
  <si>
    <t>23.05.2023 10:19:33</t>
  </si>
  <si>
    <t>23.05.2023 10:19:34</t>
  </si>
  <si>
    <t>23.05.2023 10:19:35</t>
  </si>
  <si>
    <t>23.05.2023 10:19:37</t>
  </si>
  <si>
    <t>23.05.2023 10:19:38</t>
  </si>
  <si>
    <t>23.05.2023 10:19:41</t>
  </si>
  <si>
    <t>23.05.2023 10:20:02</t>
  </si>
  <si>
    <t>23.05.2023 10:20:03</t>
  </si>
  <si>
    <t>23.05.2023 10:20:04</t>
  </si>
  <si>
    <t>23.05.2023 10:20:06</t>
  </si>
  <si>
    <t>23.05.2023 10:20:07</t>
  </si>
  <si>
    <t>23.05.2023 10:20:08</t>
  </si>
  <si>
    <t>23.05.2023 10:20:09</t>
  </si>
  <si>
    <t>23.05.2023 10:20:12</t>
  </si>
  <si>
    <t>23.05.2023 10:20:13</t>
  </si>
  <si>
    <t>23.05.2023 10:20:33</t>
  </si>
  <si>
    <t>23.05.2023 10:20:34</t>
  </si>
  <si>
    <t>23.05.2023 10:20:36</t>
  </si>
  <si>
    <t>23.05.2023 10:20:37</t>
  </si>
  <si>
    <t>23.05.2023 10:20:39</t>
  </si>
  <si>
    <t>23.05.2023 10:20:43</t>
  </si>
  <si>
    <t>23.05.2023 10:20:57</t>
  </si>
  <si>
    <t>23.05.2023 10:21:00</t>
  </si>
  <si>
    <t>23.05.2023 10:21:01</t>
  </si>
  <si>
    <t>23.05.2023 10:21:03</t>
  </si>
  <si>
    <t>23.05.2023 10:21:04</t>
  </si>
  <si>
    <t>23.05.2023 10:21:30</t>
  </si>
  <si>
    <t>23.05.2023 10:21:33</t>
  </si>
  <si>
    <t>23.05.2023 10:21:34</t>
  </si>
  <si>
    <t>23.05.2023 10:21:36</t>
  </si>
  <si>
    <t>23.05.2023 10:21:37</t>
  </si>
  <si>
    <t>23.05.2023 10:21:39</t>
  </si>
  <si>
    <t>23.05.2023 10:21:40</t>
  </si>
  <si>
    <t>23.05.2023 10:22:09</t>
  </si>
  <si>
    <t>23.05.2023 10:22:10</t>
  </si>
  <si>
    <t>23.05.2023 10:22:11</t>
  </si>
  <si>
    <t>23.05.2023 10:22:13</t>
  </si>
  <si>
    <t>23.05.2023 10:22:15</t>
  </si>
  <si>
    <t>23.05.2023 10:22:24</t>
  </si>
  <si>
    <t>23.05.2023 10:22:26</t>
  </si>
  <si>
    <t>23.05.2023 10:22:27</t>
  </si>
  <si>
    <t>23.05.2023 10:22:28</t>
  </si>
  <si>
    <t>23.05.2023 10:22:30</t>
  </si>
  <si>
    <t>23.05.2023 10:22:31</t>
  </si>
  <si>
    <t>23.05.2023 10:23:46</t>
  </si>
  <si>
    <t>23.05.2023 10:23:47</t>
  </si>
  <si>
    <t>23.05.2023 10:23:48</t>
  </si>
  <si>
    <t>23.05.2023 10:23:50</t>
  </si>
  <si>
    <t>23.05.2023 10:23:51</t>
  </si>
  <si>
    <t>23.05.2023 10:23:52</t>
  </si>
  <si>
    <t>23.05.2023 10:26:02</t>
  </si>
  <si>
    <t>23.05.2023 10:26:04</t>
  </si>
  <si>
    <t>23.05.2023 10:26:05</t>
  </si>
  <si>
    <t>23.05.2023 10:26:07</t>
  </si>
  <si>
    <t>23.05.2023 10:27:17</t>
  </si>
  <si>
    <t>23.05.2023 10:27:19</t>
  </si>
  <si>
    <t>23.05.2023 10:27:20</t>
  </si>
  <si>
    <t>23.05.2023 10:27:21</t>
  </si>
  <si>
    <t>23.05.2023 10:27:22</t>
  </si>
  <si>
    <t>23.05.2023 10:27:25</t>
  </si>
  <si>
    <t>23.05.2023 10:28:21</t>
  </si>
  <si>
    <t>23.05.2023 10:28:22</t>
  </si>
  <si>
    <t>23.05.2023 10:28:23</t>
  </si>
  <si>
    <t>23.05.2023 10:28:25</t>
  </si>
  <si>
    <t>23.05.2023 10:28:29</t>
  </si>
  <si>
    <t>23.05.2023 10:28:30</t>
  </si>
  <si>
    <t>23.05.2023 10:28:32</t>
  </si>
  <si>
    <t>23.05.2023 10:28:35</t>
  </si>
  <si>
    <t>23.05.2023 10:28:36</t>
  </si>
  <si>
    <t>23.05.2023 10:28:38</t>
  </si>
  <si>
    <t>23.05.2023 10:28:39</t>
  </si>
  <si>
    <t>23.05.2023 10:28:41</t>
  </si>
  <si>
    <t>23.05.2023 10:28:42</t>
  </si>
  <si>
    <t>23.05.2023 10:28:44</t>
  </si>
  <si>
    <t>23.05.2023 10:28:45</t>
  </si>
  <si>
    <t>23.05.2023 10:28:47</t>
  </si>
  <si>
    <t>23.05.2023 10:29:27</t>
  </si>
  <si>
    <t>23.05.2023 10:29:29</t>
  </si>
  <si>
    <t>23.05.2023 10:29:30</t>
  </si>
  <si>
    <t>23.05.2023 10:29:32</t>
  </si>
  <si>
    <t>23.05.2023 10:29:33</t>
  </si>
  <si>
    <t>23.05.2023 10:29:35</t>
  </si>
  <si>
    <t>23.05.2023 10:29:36</t>
  </si>
  <si>
    <t>23.05.2023 10:29:38</t>
  </si>
  <si>
    <t>23.05.2023 10:31:17</t>
  </si>
  <si>
    <t>23.05.2023 10:31:18</t>
  </si>
  <si>
    <t>23.05.2023 10:31:20</t>
  </si>
  <si>
    <t>23.05.2023 10:31:21</t>
  </si>
  <si>
    <t>23.05.2023 10:31:23</t>
  </si>
  <si>
    <t>23.05.2023 10:31:24</t>
  </si>
  <si>
    <t>23.05.2023 10:31:26</t>
  </si>
  <si>
    <t>23.05.2023 10:31:54</t>
  </si>
  <si>
    <t>23.05.2023 10:31:56</t>
  </si>
  <si>
    <t>23.05.2023 10:31:57</t>
  </si>
  <si>
    <t>23.05.2023 10:31:59</t>
  </si>
  <si>
    <t>23.05.2023 10:32:00</t>
  </si>
  <si>
    <t>23.05.2023 10:32:02</t>
  </si>
  <si>
    <t>23.05.2023 10:32:03</t>
  </si>
  <si>
    <t>23.05.2023 10:32:05</t>
  </si>
  <si>
    <t>23.05.2023 10:32:06</t>
  </si>
  <si>
    <t>23.05.2023 10:32:08</t>
  </si>
  <si>
    <t>23.05.2023 10:32:09</t>
  </si>
  <si>
    <t>23.05.2023 10:32:10</t>
  </si>
  <si>
    <t>23.05.2023 10:32:13</t>
  </si>
  <si>
    <t>23.05.2023 10:32:21</t>
  </si>
  <si>
    <t>23.05.2023 10:32:27</t>
  </si>
  <si>
    <t>23.05.2023 10:32:30</t>
  </si>
  <si>
    <t>23.05.2023 10:32:33</t>
  </si>
  <si>
    <t>23.05.2023 10:32:34</t>
  </si>
  <si>
    <t>23.05.2023 10:34:16</t>
  </si>
  <si>
    <t>23.05.2023 10:34:21</t>
  </si>
  <si>
    <t>23.05.2023 10:34:22</t>
  </si>
  <si>
    <t>23.05.2023 10:34:24</t>
  </si>
  <si>
    <t>23.05.2023 10:34:25</t>
  </si>
  <si>
    <t>23.05.2023 10:34:27</t>
  </si>
  <si>
    <t>23.05.2023 10:34:28</t>
  </si>
  <si>
    <t>23.05.2023 10:34:30</t>
  </si>
  <si>
    <t>23.05.2023 10:34:31</t>
  </si>
  <si>
    <t>23.05.2023 10:34:33</t>
  </si>
  <si>
    <t>23.05.2023 10:34:58</t>
  </si>
  <si>
    <t>23.05.2023 10:35:00</t>
  </si>
  <si>
    <t>23.05.2023 10:35:01</t>
  </si>
  <si>
    <t>23.05.2023 10:35:04</t>
  </si>
  <si>
    <t>23.05.2023 10:35:05</t>
  </si>
  <si>
    <t>23.05.2023 10:35:06</t>
  </si>
  <si>
    <t>23.05.2023 10:35:08</t>
  </si>
  <si>
    <t>23.05.2023 10:35:09</t>
  </si>
  <si>
    <t>23.05.2023 10:35:31</t>
  </si>
  <si>
    <t>23.05.2023 10:35:32</t>
  </si>
  <si>
    <t>23.05.2023 10:35:34</t>
  </si>
  <si>
    <t>23.05.2023 10:35:35</t>
  </si>
  <si>
    <t>23.05.2023 10:35:36</t>
  </si>
  <si>
    <t>23.05.2023 10:35:39</t>
  </si>
  <si>
    <t>23.05.2023 10:35:40</t>
  </si>
  <si>
    <t>23.05.2023 10:35:42</t>
  </si>
  <si>
    <t>23.05.2023 10:35:43</t>
  </si>
  <si>
    <t>23.05.2023 10:35:44</t>
  </si>
  <si>
    <t>23.05.2023 10:35:50</t>
  </si>
  <si>
    <t>23.05.2023 10:35:51</t>
  </si>
  <si>
    <t>23.05.2023 10:35:53</t>
  </si>
  <si>
    <t>23.05.2023 10:35:54</t>
  </si>
  <si>
    <t>23.05.2023 10:35:56</t>
  </si>
  <si>
    <t>23.05.2023 10:35:57</t>
  </si>
  <si>
    <t>23.05.2023 10:36:23</t>
  </si>
  <si>
    <t>23.05.2023 10:36:24</t>
  </si>
  <si>
    <t>23.05.2023 10:36:26</t>
  </si>
  <si>
    <t>23.05.2023 10:36:27</t>
  </si>
  <si>
    <t>23.05.2023 10:36:28</t>
  </si>
  <si>
    <t>23.05.2023 10:36:29</t>
  </si>
  <si>
    <t>23.05.2023 10:36:31</t>
  </si>
  <si>
    <t>23.05.2023 10:36:32</t>
  </si>
  <si>
    <t>23.05.2023 10:36:56</t>
  </si>
  <si>
    <t>23.05.2023 10:36:57</t>
  </si>
  <si>
    <t>23.05.2023 10:36:58</t>
  </si>
  <si>
    <t>23.05.2023 10:37:00</t>
  </si>
  <si>
    <t>23.05.2023 10:37:01</t>
  </si>
  <si>
    <t>23.05.2023 10:37:02</t>
  </si>
  <si>
    <t>23.05.2023 10:37:04</t>
  </si>
  <si>
    <t>23.05.2023 10:37:06</t>
  </si>
  <si>
    <t>23.05.2023 10:37:14</t>
  </si>
  <si>
    <t>23.05.2023 10:37:17</t>
  </si>
  <si>
    <t>23.05.2023 10:37:20</t>
  </si>
  <si>
    <t>23.05.2023 10:37:21</t>
  </si>
  <si>
    <t>23.05.2023 10:37:23</t>
  </si>
  <si>
    <t>23.05.2023 10:37:24</t>
  </si>
  <si>
    <t>23.05.2023 10:37:26</t>
  </si>
  <si>
    <t>23.05.2023 10:37:27</t>
  </si>
  <si>
    <t>23.05.2023 10:37:33</t>
  </si>
  <si>
    <t>23.05.2023 10:37:35</t>
  </si>
  <si>
    <t>23.05.2023 10:37:36</t>
  </si>
  <si>
    <t>23.05.2023 10:37:38</t>
  </si>
  <si>
    <t>23.05.2023 10:37:39</t>
  </si>
  <si>
    <t>23.05.2023 10:37:41</t>
  </si>
  <si>
    <t>23.05.2023 10:37:42</t>
  </si>
  <si>
    <t>23.05.2023 10:37:45</t>
  </si>
  <si>
    <t>23.05.2023 10:37:47</t>
  </si>
  <si>
    <t>23.05.2023 10:37:48</t>
  </si>
  <si>
    <t>23.05.2023 10:37:50</t>
  </si>
  <si>
    <t>23.05.2023 10:37:51</t>
  </si>
  <si>
    <t>23.05.2023 10:37:53</t>
  </si>
  <si>
    <t>23.05.2023 10:37:54</t>
  </si>
  <si>
    <t>23.05.2023 10:38:55</t>
  </si>
  <si>
    <t>23.05.2023 10:38:59</t>
  </si>
  <si>
    <t>23.05.2023 10:39:00</t>
  </si>
  <si>
    <t>23.05.2023 10:39:02</t>
  </si>
  <si>
    <t>23.05.2023 10:39:03</t>
  </si>
  <si>
    <t>23.05.2023 10:39:05</t>
  </si>
  <si>
    <t>23.05.2023 10:39:06</t>
  </si>
  <si>
    <t>23.05.2023 10:39:08</t>
  </si>
  <si>
    <t>23.05.2023 10:39:09</t>
  </si>
  <si>
    <t>23.05.2023 10:39:11</t>
  </si>
  <si>
    <t>23.05.2023 10:39:12</t>
  </si>
  <si>
    <t>23.05.2023 10:39:14</t>
  </si>
  <si>
    <t>23.05.2023 10:39:15</t>
  </si>
  <si>
    <t>23.05.2023 10:40:08</t>
  </si>
  <si>
    <t>23.05.2023 10:40:11</t>
  </si>
  <si>
    <t>23.05.2023 10:40:12</t>
  </si>
  <si>
    <t>23.05.2023 10:40:14</t>
  </si>
  <si>
    <t>23.05.2023 10:40:15</t>
  </si>
  <si>
    <t>23.05.2023 10:40:27</t>
  </si>
  <si>
    <t>23.05.2023 10:40:29</t>
  </si>
  <si>
    <t>23.05.2023 10:40:30</t>
  </si>
  <si>
    <t>23.05.2023 10:40:32</t>
  </si>
  <si>
    <t>23.05.2023 10:40:33</t>
  </si>
  <si>
    <t>23.05.2023 10:40:35</t>
  </si>
  <si>
    <t>23.05.2023 10:40:38</t>
  </si>
  <si>
    <t>23.05.2023 10:40:39</t>
  </si>
  <si>
    <t>23.05.2023 10:40:42</t>
  </si>
  <si>
    <t>23.05.2023 10:40:45</t>
  </si>
  <si>
    <t>23.05.2023 10:40:47</t>
  </si>
  <si>
    <t>23.05.2023 10:40:48</t>
  </si>
  <si>
    <t>23.05.2023 10:41:18</t>
  </si>
  <si>
    <t>23.05.2023 10:41:20</t>
  </si>
  <si>
    <t>23.05.2023 10:41:21</t>
  </si>
  <si>
    <t>23.05.2023 10:41:22</t>
  </si>
  <si>
    <t>23.05.2023 10:41:25</t>
  </si>
  <si>
    <t>23.05.2023 10:41:47</t>
  </si>
  <si>
    <t>23.05.2023 10:41:49</t>
  </si>
  <si>
    <t>23.05.2023 10:41:50</t>
  </si>
  <si>
    <t>23.05.2023 10:41:52</t>
  </si>
  <si>
    <t>23.05.2023 10:41:53</t>
  </si>
  <si>
    <t>23.05.2023 10:41:55</t>
  </si>
  <si>
    <t>23.05.2023 10:42:16</t>
  </si>
  <si>
    <t>23.05.2023 10:42:17</t>
  </si>
  <si>
    <t>23.05.2023 10:42:19</t>
  </si>
  <si>
    <t>23.05.2023 10:42:20</t>
  </si>
  <si>
    <t>23.05.2023 10:42:22</t>
  </si>
  <si>
    <t>23.05.2023 10:42:23</t>
  </si>
  <si>
    <t>23.05.2023 10:43:46</t>
  </si>
  <si>
    <t>23.05.2023 10:43:47</t>
  </si>
  <si>
    <t>23.05.2023 10:43:49</t>
  </si>
  <si>
    <t>23.05.2023 10:43:50</t>
  </si>
  <si>
    <t>23.05.2023 10:43:52</t>
  </si>
  <si>
    <t>23.05.2023 10:43:53</t>
  </si>
  <si>
    <t>23.05.2023 10:44:11</t>
  </si>
  <si>
    <t>23.05.2023 10:44:13</t>
  </si>
  <si>
    <t>23.05.2023 10:44:14</t>
  </si>
  <si>
    <t>23.05.2023 10:44:15</t>
  </si>
  <si>
    <t>23.05.2023 10:44:17</t>
  </si>
  <si>
    <t>23.05.2023 10:44:18</t>
  </si>
  <si>
    <t>23.05.2023 10:44:19</t>
  </si>
  <si>
    <t>23.05.2023 10:45:20</t>
  </si>
  <si>
    <t>23.05.2023 10:45:22</t>
  </si>
  <si>
    <t>23.05.2023 10:45:23</t>
  </si>
  <si>
    <t>23.05.2023 10:45:25</t>
  </si>
  <si>
    <t>23.05.2023 10:45:28</t>
  </si>
  <si>
    <t>23.05.2023 10:45:29</t>
  </si>
  <si>
    <t>23.05.2023 10:45:31</t>
  </si>
  <si>
    <t>23.05.2023 10:45:32</t>
  </si>
  <si>
    <t>23.05.2023 10:45:34</t>
  </si>
  <si>
    <t>23.05.2023 10:46:22</t>
  </si>
  <si>
    <t>23.05.2023 10:46:23</t>
  </si>
  <si>
    <t>23.05.2023 10:46:25</t>
  </si>
  <si>
    <t>23.05.2023 10:46:26</t>
  </si>
  <si>
    <t>23.05.2023 10:46:28</t>
  </si>
  <si>
    <t>23.05.2023 10:46:29</t>
  </si>
  <si>
    <t>23.05.2023 10:46:46</t>
  </si>
  <si>
    <t>23.05.2023 10:46:56</t>
  </si>
  <si>
    <t>23.05.2023 10:46:58</t>
  </si>
  <si>
    <t>23.05.2023 10:46:59</t>
  </si>
  <si>
    <t>23.05.2023 10:47:00</t>
  </si>
  <si>
    <t>23.05.2023 10:47:02</t>
  </si>
  <si>
    <t>23.05.2023 10:47:03</t>
  </si>
  <si>
    <t>23.05.2023 10:47:04</t>
  </si>
  <si>
    <t>23.05.2023 10:47:15</t>
  </si>
  <si>
    <t>23.05.2023 10:47:18</t>
  </si>
  <si>
    <t>23.05.2023 10:47:19</t>
  </si>
  <si>
    <t>23.05.2023 10:47:21</t>
  </si>
  <si>
    <t>23.05.2023 10:47:22</t>
  </si>
  <si>
    <t>23.05.2023 10:47:24</t>
  </si>
  <si>
    <t>23.05.2023 10:47:49</t>
  </si>
  <si>
    <t>23.05.2023 10:47:51</t>
  </si>
  <si>
    <t>23.05.2023 10:47:52</t>
  </si>
  <si>
    <t>23.05.2023 10:47:53</t>
  </si>
  <si>
    <t>23.05.2023 10:47:54</t>
  </si>
  <si>
    <t>23.05.2023 10:48:26</t>
  </si>
  <si>
    <t>23.05.2023 10:48:27</t>
  </si>
  <si>
    <t>23.05.2023 10:48:29</t>
  </si>
  <si>
    <t>23.05.2023 10:48:30</t>
  </si>
  <si>
    <t>23.05.2023 10:48:32</t>
  </si>
  <si>
    <t>23.05.2023 10:48:33</t>
  </si>
  <si>
    <t>23.05.2023 10:49:06</t>
  </si>
  <si>
    <t>23.05.2023 10:49:08</t>
  </si>
  <si>
    <t>23.05.2023 10:49:09</t>
  </si>
  <si>
    <t>23.05.2023 10:49:11</t>
  </si>
  <si>
    <t>23.05.2023 10:49:12</t>
  </si>
  <si>
    <t>23.05.2023 10:49:14</t>
  </si>
  <si>
    <t>23.05.2023 10:49:15</t>
  </si>
  <si>
    <t>23.05.2023 10:49:17</t>
  </si>
  <si>
    <t>23.05.2023 10:49:18</t>
  </si>
  <si>
    <t>23.05.2023 10:49:19</t>
  </si>
  <si>
    <t>23.05.2023 10:49:21</t>
  </si>
  <si>
    <t>23.05.2023 10:49:22</t>
  </si>
  <si>
    <t>23.05.2023 10:49:23</t>
  </si>
  <si>
    <t>23.05.2023 10:49:24</t>
  </si>
  <si>
    <t>23.05.2023 10:49:26</t>
  </si>
  <si>
    <t>23.05.2023 10:49:52</t>
  </si>
  <si>
    <t>23.05.2023 10:49:54</t>
  </si>
  <si>
    <t>23.05.2023 10:49:55</t>
  </si>
  <si>
    <t>23.05.2023 10:49:57</t>
  </si>
  <si>
    <t>23.05.2023 10:49:58</t>
  </si>
  <si>
    <t>23.05.2023 10:50:00</t>
  </si>
  <si>
    <t>23.05.2023 10:50:01</t>
  </si>
  <si>
    <t>23.05.2023 10:50:03</t>
  </si>
  <si>
    <t>23.05.2023 10:50:04</t>
  </si>
  <si>
    <t>23.05.2023 10:50:06</t>
  </si>
  <si>
    <t>23.05.2023 10:50:22</t>
  </si>
  <si>
    <t>23.05.2023 10:50:24</t>
  </si>
  <si>
    <t>23.05.2023 10:50:25</t>
  </si>
  <si>
    <t>23.05.2023 10:50:26</t>
  </si>
  <si>
    <t>23.05.2023 10:50:28</t>
  </si>
  <si>
    <t>23.05.2023 10:50:29</t>
  </si>
  <si>
    <t>23.05.2023 10:50:30</t>
  </si>
  <si>
    <t>23.05.2023 10:50:31</t>
  </si>
  <si>
    <t>23.05.2023 10:50:40</t>
  </si>
  <si>
    <t>23.05.2023 10:50:42</t>
  </si>
  <si>
    <t>23.05.2023 10:50:43</t>
  </si>
  <si>
    <t>23.05.2023 10:50:45</t>
  </si>
  <si>
    <t>23.05.2023 10:50:46</t>
  </si>
  <si>
    <t>23.05.2023 10:50:48</t>
  </si>
  <si>
    <t>23.05.2023 10:50:49</t>
  </si>
  <si>
    <t>23.05.2023 10:50:51</t>
  </si>
  <si>
    <t>23.05.2023 10:51:04</t>
  </si>
  <si>
    <t>23.05.2023 10:51:07</t>
  </si>
  <si>
    <t>23.05.2023 10:51:09</t>
  </si>
  <si>
    <t>23.05.2023 10:51:10</t>
  </si>
  <si>
    <t>23.05.2023 10:51:12</t>
  </si>
  <si>
    <t>23.05.2023 10:51:13</t>
  </si>
  <si>
    <t>23.05.2023 10:51:27</t>
  </si>
  <si>
    <t>23.05.2023 10:51:28</t>
  </si>
  <si>
    <t>23.05.2023 10:51:33</t>
  </si>
  <si>
    <t>23.05.2023 10:52:06</t>
  </si>
  <si>
    <t>23.05.2023 10:52:07</t>
  </si>
  <si>
    <t>23.05.2023 10:52:08</t>
  </si>
  <si>
    <t>23.05.2023 10:52:10</t>
  </si>
  <si>
    <t>23.05.2023 10:52:11</t>
  </si>
  <si>
    <t>23.05.2023 10:52:12</t>
  </si>
  <si>
    <t>23.05.2023 10:52:13</t>
  </si>
  <si>
    <t>23.05.2023 10:52:15</t>
  </si>
  <si>
    <t>23.05.2023 10:52:16</t>
  </si>
  <si>
    <t>23.05.2023 10:52:17</t>
  </si>
  <si>
    <t>23.05.2023 10:52:18</t>
  </si>
  <si>
    <t>23.05.2023 10:52:20</t>
  </si>
  <si>
    <t>23.05.2023 10:52:36</t>
  </si>
  <si>
    <t>23.05.2023 10:52:37</t>
  </si>
  <si>
    <t>23.05.2023 10:52:39</t>
  </si>
  <si>
    <t>23.05.2023 10:52:40</t>
  </si>
  <si>
    <t>23.05.2023 10:52:42</t>
  </si>
  <si>
    <t>23.05.2023 10:52:43</t>
  </si>
  <si>
    <t>23.05.2023 10:52:45</t>
  </si>
  <si>
    <t>23.05.2023 10:53:04</t>
  </si>
  <si>
    <t>23.05.2023 10:53:06</t>
  </si>
  <si>
    <t>23.05.2023 10:53:07</t>
  </si>
  <si>
    <t>23.05.2023 10:53:09</t>
  </si>
  <si>
    <t>23.05.2023 10:53:10</t>
  </si>
  <si>
    <t>23.05.2023 10:54:12</t>
  </si>
  <si>
    <t>23.05.2023 10:54:13</t>
  </si>
  <si>
    <t>23.05.2023 10:54:15</t>
  </si>
  <si>
    <t>23.05.2023 10:54:16</t>
  </si>
  <si>
    <t>23.05.2023 10:54:18</t>
  </si>
  <si>
    <t>23.05.2023 10:54:45</t>
  </si>
  <si>
    <t>23.05.2023 10:54:46</t>
  </si>
  <si>
    <t>23.05.2023 10:54:48</t>
  </si>
  <si>
    <t>23.05.2023 10:54:49</t>
  </si>
  <si>
    <t>23.05.2023 10:54:50</t>
  </si>
  <si>
    <t>23.05.2023 10:54:51</t>
  </si>
  <si>
    <t>23.05.2023 10:54:54</t>
  </si>
  <si>
    <t>23.05.2023 10:55:39</t>
  </si>
  <si>
    <t>23.05.2023 10:55:41</t>
  </si>
  <si>
    <t>23.05.2023 10:55:42</t>
  </si>
  <si>
    <t>23.05.2023 10:55:44</t>
  </si>
  <si>
    <t>23.05.2023 10:55:45</t>
  </si>
  <si>
    <t>23.05.2023 10:55:47</t>
  </si>
  <si>
    <t>23.05.2023 10:55:48</t>
  </si>
  <si>
    <t>23.05.2023 10:55:50</t>
  </si>
  <si>
    <t>23.05.2023 10:55:51</t>
  </si>
  <si>
    <t>23.05.2023 10:57:03</t>
  </si>
  <si>
    <t>23.05.2023 10:57:05</t>
  </si>
  <si>
    <t>23.05.2023 10:57:06</t>
  </si>
  <si>
    <t>23.05.2023 10:57:07</t>
  </si>
  <si>
    <t>23.05.2023 10:57:08</t>
  </si>
  <si>
    <t>23.05.2023 10:57:10</t>
  </si>
  <si>
    <t>23.05.2023 10:57:11</t>
  </si>
  <si>
    <t>23.05.2023 10:57:32</t>
  </si>
  <si>
    <t>23.05.2023 10:57:33</t>
  </si>
  <si>
    <t>23.05.2023 10:57:35</t>
  </si>
  <si>
    <t>23.05.2023 10:57:36</t>
  </si>
  <si>
    <t>23.05.2023 10:57:38</t>
  </si>
  <si>
    <t>23.05.2023 10:58:47</t>
  </si>
  <si>
    <t>23.05.2023 10:58:48</t>
  </si>
  <si>
    <t>23.05.2023 10:58:50</t>
  </si>
  <si>
    <t>23.05.2023 10:58:51</t>
  </si>
  <si>
    <t>23.05.2023 10:58:53</t>
  </si>
  <si>
    <t>23.05.2023 10:59:03</t>
  </si>
  <si>
    <t>23.05.2023 10:59:05</t>
  </si>
  <si>
    <t>23.05.2023 10:59:06</t>
  </si>
  <si>
    <t>23.05.2023 10:59:07</t>
  </si>
  <si>
    <t>23.05.2023 10:59:08</t>
  </si>
  <si>
    <t>23.05.2023 10:59:11</t>
  </si>
  <si>
    <t>23.05.2023 10:59:31</t>
  </si>
  <si>
    <t>23.05.2023 10:59:32</t>
  </si>
  <si>
    <t>23.05.2023 10:59:33</t>
  </si>
  <si>
    <t>23.05.2023 10:59:35</t>
  </si>
  <si>
    <t>23.05.2023 10:59:36</t>
  </si>
  <si>
    <t>23.05.2023 10:59:37</t>
  </si>
  <si>
    <t>23.05.2023 10:59:38</t>
  </si>
  <si>
    <t>23.05.2023 10:59:40</t>
  </si>
  <si>
    <t>23.05.2023 10:59:41</t>
  </si>
  <si>
    <t>23.05.2023 10:59:42</t>
  </si>
  <si>
    <t>23.05.2023 10:59:55</t>
  </si>
  <si>
    <t>23.05.2023 10:59:57</t>
  </si>
  <si>
    <t>23.05.2023 10:59:58</t>
  </si>
  <si>
    <t>23.05.2023 10:59:59</t>
  </si>
  <si>
    <t>23.05.2023 11:00:01</t>
  </si>
  <si>
    <t>23.05.2023 11:00:02</t>
  </si>
  <si>
    <t>23.05.2023 11:00:03</t>
  </si>
  <si>
    <t>23.05.2023 11:00:05</t>
  </si>
  <si>
    <t>23.05.2023 11:00:06</t>
  </si>
  <si>
    <t>23.05.2023 11:01:12</t>
  </si>
  <si>
    <t>23.05.2023 11:01:16</t>
  </si>
  <si>
    <t>23.05.2023 11:01:18</t>
  </si>
  <si>
    <t>23.05.2023 11:01:19</t>
  </si>
  <si>
    <t>23.05.2023 11:01:21</t>
  </si>
  <si>
    <t>23.05.2023 11:01:22</t>
  </si>
  <si>
    <t>23.05.2023 11:01:24</t>
  </si>
  <si>
    <t>23.05.2023 11:01:25</t>
  </si>
  <si>
    <t>23.05.2023 11:01:27</t>
  </si>
  <si>
    <t>23.05.2023 11:03:36</t>
  </si>
  <si>
    <t>23.05.2023 11:04:13</t>
  </si>
  <si>
    <t>23.05.2023 11:04:19</t>
  </si>
  <si>
    <t>23.05.2023 11:04:21</t>
  </si>
  <si>
    <t>23.05.2023 11:04:22</t>
  </si>
  <si>
    <t>23.05.2023 11:04:24</t>
  </si>
  <si>
    <t>23.05.2023 11:04:25</t>
  </si>
  <si>
    <t>23.05.2023 11:04:27</t>
  </si>
  <si>
    <t>23.05.2023 11:04:28</t>
  </si>
  <si>
    <t>23.05.2023 11:04:31</t>
  </si>
  <si>
    <t>23.05.2023 11:04:33</t>
  </si>
  <si>
    <t>23.05.2023 11:04:34</t>
  </si>
  <si>
    <t>23.05.2023 11:04:36</t>
  </si>
  <si>
    <t>23.05.2023 11:04:37</t>
  </si>
  <si>
    <t>23.05.2023 11:05:00</t>
  </si>
  <si>
    <t>23.05.2023 11:05:03</t>
  </si>
  <si>
    <t>23.05.2023 11:05:04</t>
  </si>
  <si>
    <t>23.05.2023 11:05:06</t>
  </si>
  <si>
    <t>23.05.2023 11:05:07</t>
  </si>
  <si>
    <t>23.05.2023 11:06:26</t>
  </si>
  <si>
    <t>23.05.2023 11:06:28</t>
  </si>
  <si>
    <t>23.05.2023 11:06:29</t>
  </si>
  <si>
    <t>23.05.2023 11:06:30</t>
  </si>
  <si>
    <t>23.05.2023 11:06:32</t>
  </si>
  <si>
    <t>23.05.2023 11:07:40</t>
  </si>
  <si>
    <t>23.05.2023 11:07:42</t>
  </si>
  <si>
    <t>23.05.2023 11:07:43</t>
  </si>
  <si>
    <t>23.05.2023 11:07:45</t>
  </si>
  <si>
    <t>23.05.2023 11:07:46</t>
  </si>
  <si>
    <t>23.05.2023 11:07:48</t>
  </si>
  <si>
    <t>23.05.2023 11:08:13</t>
  </si>
  <si>
    <t>23.05.2023 11:08:15</t>
  </si>
  <si>
    <t>23.05.2023 11:08:16</t>
  </si>
  <si>
    <t>23.05.2023 11:08:18</t>
  </si>
  <si>
    <t>23.05.2023 11:08:19</t>
  </si>
  <si>
    <t>23.05.2023 11:08:21</t>
  </si>
  <si>
    <t>23.05.2023 11:08:22</t>
  </si>
  <si>
    <t>23.05.2023 11:08:24</t>
  </si>
  <si>
    <t>23.05.2023 11:09:10</t>
  </si>
  <si>
    <t>23.05.2023 11:09:12</t>
  </si>
  <si>
    <t>23.05.2023 11:09:13</t>
  </si>
  <si>
    <t>23.05.2023 11:09:15</t>
  </si>
  <si>
    <t>23.05.2023 11:09:45</t>
  </si>
  <si>
    <t>23.05.2023 11:09:46</t>
  </si>
  <si>
    <t>23.05.2023 11:09:48</t>
  </si>
  <si>
    <t>23.05.2023 11:09:54</t>
  </si>
  <si>
    <t>23.05.2023 11:09:57</t>
  </si>
  <si>
    <t>23.05.2023 11:09:58</t>
  </si>
  <si>
    <t>23.05.2023 11:10:03</t>
  </si>
  <si>
    <t>23.05.2023 11:11:10</t>
  </si>
  <si>
    <t>23.05.2023 11:11:12</t>
  </si>
  <si>
    <t>23.05.2023 11:11:13</t>
  </si>
  <si>
    <t>23.05.2023 11:11:15</t>
  </si>
  <si>
    <t>23.05.2023 11:11:55</t>
  </si>
  <si>
    <t>23.05.2023 11:11:57</t>
  </si>
  <si>
    <t>23.05.2023 11:11:58</t>
  </si>
  <si>
    <t>23.05.2023 11:11:59</t>
  </si>
  <si>
    <t>23.05.2023 11:12:13</t>
  </si>
  <si>
    <t>23.05.2023 11:12:14</t>
  </si>
  <si>
    <t>23.05.2023 11:12:15</t>
  </si>
  <si>
    <t>23.05.2023 11:12:17</t>
  </si>
  <si>
    <t>23.05.2023 11:12:18</t>
  </si>
  <si>
    <t>23.05.2023 11:13:06</t>
  </si>
  <si>
    <t>23.05.2023 11:13:07</t>
  </si>
  <si>
    <t>23.05.2023 11:13:09</t>
  </si>
  <si>
    <t>23.05.2023 11:13:45</t>
  </si>
  <si>
    <t>23.05.2023 11:13:46</t>
  </si>
  <si>
    <t>23.05.2023 11:13:48</t>
  </si>
  <si>
    <t>23.05.2023 11:13:49</t>
  </si>
  <si>
    <t>23.05.2023 11:13:51</t>
  </si>
  <si>
    <t>23.05.2023 11:13:52</t>
  </si>
  <si>
    <t>23.05.2023 11:13:55</t>
  </si>
  <si>
    <t>23.05.2023 11:14:00</t>
  </si>
  <si>
    <t>23.05.2023 11:15:34</t>
  </si>
  <si>
    <t>23.05.2023 11:15:35</t>
  </si>
  <si>
    <t>23.05.2023 11:15:37</t>
  </si>
  <si>
    <t>23.05.2023 11:15:38</t>
  </si>
  <si>
    <t>23.05.2023 11:15:40</t>
  </si>
  <si>
    <t>23.05.2023 11:15:41</t>
  </si>
  <si>
    <t>23.05.2023 11:15:43</t>
  </si>
  <si>
    <t>23.05.2023 11:15:44</t>
  </si>
  <si>
    <t>23.05.2023 11:15:46</t>
  </si>
  <si>
    <t>23.05.2023 11:15:47</t>
  </si>
  <si>
    <t>23.05.2023 11:16:26</t>
  </si>
  <si>
    <t>23.05.2023 11:16:28</t>
  </si>
  <si>
    <t>23.05.2023 11:16:29</t>
  </si>
  <si>
    <t>23.05.2023 11:16:30</t>
  </si>
  <si>
    <t>23.05.2023 11:16:31</t>
  </si>
  <si>
    <t>23.05.2023 11:16:39</t>
  </si>
  <si>
    <t>23.05.2023 11:16:48</t>
  </si>
  <si>
    <t>23.05.2023 11:16:49</t>
  </si>
  <si>
    <t>23.05.2023 11:16:51</t>
  </si>
  <si>
    <t>23.05.2023 11:16:52</t>
  </si>
  <si>
    <t>23.05.2023 11:16:54</t>
  </si>
  <si>
    <t>23.05.2023 11:16:55</t>
  </si>
  <si>
    <t>23.05.2023 11:16:57</t>
  </si>
  <si>
    <t>23.05.2023 11:17:00</t>
  </si>
  <si>
    <t>23.05.2023 11:17:01</t>
  </si>
  <si>
    <t>23.05.2023 11:17:03</t>
  </si>
  <si>
    <t>23.05.2023 11:17:04</t>
  </si>
  <si>
    <t>23.05.2023 11:17:06</t>
  </si>
  <si>
    <t>23.05.2023 11:17:33</t>
  </si>
  <si>
    <t>23.05.2023 11:17:34</t>
  </si>
  <si>
    <t>23.05.2023 11:17:35</t>
  </si>
  <si>
    <t>23.05.2023 11:17:37</t>
  </si>
  <si>
    <t>23.05.2023 11:17:38</t>
  </si>
  <si>
    <t>23.05.2023 11:18:02</t>
  </si>
  <si>
    <t>23.05.2023 11:18:03</t>
  </si>
  <si>
    <t>23.05.2023 11:18:05</t>
  </si>
  <si>
    <t>23.05.2023 11:18:06</t>
  </si>
  <si>
    <t>23.05.2023 11:18:08</t>
  </si>
  <si>
    <t>23.05.2023 11:18:09</t>
  </si>
  <si>
    <t>23.05.2023 11:18:11</t>
  </si>
  <si>
    <t>23.05.2023 11:18:12</t>
  </si>
  <si>
    <t>23.05.2023 11:18:14</t>
  </si>
  <si>
    <t>23.05.2023 11:18:23</t>
  </si>
  <si>
    <t>23.05.2023 11:18:24</t>
  </si>
  <si>
    <t>23.05.2023 11:18:25</t>
  </si>
  <si>
    <t>23.05.2023 11:18:27</t>
  </si>
  <si>
    <t>23.05.2023 11:18:29</t>
  </si>
  <si>
    <t>23.05.2023 11:19:25</t>
  </si>
  <si>
    <t>23.05.2023 11:19:26</t>
  </si>
  <si>
    <t>23.05.2023 11:19:28</t>
  </si>
  <si>
    <t>23.05.2023 11:19:29</t>
  </si>
  <si>
    <t>23.05.2023 11:19:31</t>
  </si>
  <si>
    <t>23.05.2023 11:19:32</t>
  </si>
  <si>
    <t>23.05.2023 11:19:34</t>
  </si>
  <si>
    <t>23.05.2023 11:19:35</t>
  </si>
  <si>
    <t>23.05.2023 11:19:37</t>
  </si>
  <si>
    <t>23.05.2023 11:19:38</t>
  </si>
  <si>
    <t>23.05.2023 11:20:35</t>
  </si>
  <si>
    <t>23.05.2023 11:20:37</t>
  </si>
  <si>
    <t>23.05.2023 11:20:38</t>
  </si>
  <si>
    <t>23.05.2023 11:20:40</t>
  </si>
  <si>
    <t>23.05.2023 11:21:29</t>
  </si>
  <si>
    <t>23.05.2023 11:21:31</t>
  </si>
  <si>
    <t>23.05.2023 11:21:32</t>
  </si>
  <si>
    <t>23.05.2023 11:21:33</t>
  </si>
  <si>
    <t>23.05.2023 11:21:35</t>
  </si>
  <si>
    <t>23.05.2023 11:21:37</t>
  </si>
  <si>
    <t>23.05.2023 11:23:52</t>
  </si>
  <si>
    <t>23.05.2023 11:23:55</t>
  </si>
  <si>
    <t>23.05.2023 11:23:57</t>
  </si>
  <si>
    <t>23.05.2023 11:23:58</t>
  </si>
  <si>
    <t>23.05.2023 11:24:00</t>
  </si>
  <si>
    <t>23.05.2023 11:24:01</t>
  </si>
  <si>
    <t>23.05.2023 11:25:13</t>
  </si>
  <si>
    <t>23.05.2023 11:25:15</t>
  </si>
  <si>
    <t>23.05.2023 11:25:16</t>
  </si>
  <si>
    <t>23.05.2023 11:25:18</t>
  </si>
  <si>
    <t>23.05.2023 11:25:19</t>
  </si>
  <si>
    <t>23.05.2023 11:25:21</t>
  </si>
  <si>
    <t>23.05.2023 11:25:27</t>
  </si>
  <si>
    <t>23.05.2023 11:25:28</t>
  </si>
  <si>
    <t>23.05.2023 11:25:30</t>
  </si>
  <si>
    <t>23.05.2023 11:25:31</t>
  </si>
  <si>
    <t>23.05.2023 11:25:34</t>
  </si>
  <si>
    <t>23.05.2023 11:25:35</t>
  </si>
  <si>
    <t>23.05.2023 11:25:36</t>
  </si>
  <si>
    <t>23.05.2023 11:25:37</t>
  </si>
  <si>
    <t>23.05.2023 11:25:39</t>
  </si>
  <si>
    <t>23.05.2023 11:26:11</t>
  </si>
  <si>
    <t>23.05.2023 11:26:14</t>
  </si>
  <si>
    <t>23.05.2023 11:26:16</t>
  </si>
  <si>
    <t>23.05.2023 11:26:25</t>
  </si>
  <si>
    <t>23.05.2023 11:26:26</t>
  </si>
  <si>
    <t>23.05.2023 11:26:28</t>
  </si>
  <si>
    <t>23.05.2023 11:26:29</t>
  </si>
  <si>
    <t>23.05.2023 11:26:30</t>
  </si>
  <si>
    <t>23.05.2023 11:26:31</t>
  </si>
  <si>
    <t>23.05.2023 11:27:01</t>
  </si>
  <si>
    <t>23.05.2023 11:27:03</t>
  </si>
  <si>
    <t>23.05.2023 11:27:04</t>
  </si>
  <si>
    <t>23.05.2023 11:27:06</t>
  </si>
  <si>
    <t>23.05.2023 11:27:07</t>
  </si>
  <si>
    <t>23.05.2023 11:27:13</t>
  </si>
  <si>
    <t>23.05.2023 11:27:15</t>
  </si>
  <si>
    <t>23.05.2023 11:28:12</t>
  </si>
  <si>
    <t>23.05.2023 11:28:15</t>
  </si>
  <si>
    <t>23.05.2023 11:28:16</t>
  </si>
  <si>
    <t>23.05.2023 11:28:18</t>
  </si>
  <si>
    <t>23.05.2023 11:28:19</t>
  </si>
  <si>
    <t>23.05.2023 11:28:21</t>
  </si>
  <si>
    <t>23.05.2023 11:29:01</t>
  </si>
  <si>
    <t>23.05.2023 11:29:03</t>
  </si>
  <si>
    <t>23.05.2023 11:29:04</t>
  </si>
  <si>
    <t>23.05.2023 11:29:06</t>
  </si>
  <si>
    <t>23.05.2023 11:29:07</t>
  </si>
  <si>
    <t>23.05.2023 11:29:09</t>
  </si>
  <si>
    <t>23.05.2023 11:31:16</t>
  </si>
  <si>
    <t>23.05.2023 11:31:17</t>
  </si>
  <si>
    <t>23.05.2023 11:31:19</t>
  </si>
  <si>
    <t>23.05.2023 11:31:20</t>
  </si>
  <si>
    <t>23.05.2023 11:31:22</t>
  </si>
  <si>
    <t>23.05.2023 11:32:40</t>
  </si>
  <si>
    <t>23.05.2023 11:32:41</t>
  </si>
  <si>
    <t>23.05.2023 11:32:43</t>
  </si>
  <si>
    <t>23.05.2023 11:32:44</t>
  </si>
  <si>
    <t>23.05.2023 11:32:46</t>
  </si>
  <si>
    <t>23.05.2023 11:32:47</t>
  </si>
  <si>
    <t>23.05.2023 11:32:49</t>
  </si>
  <si>
    <t>23.05.2023 11:33:02</t>
  </si>
  <si>
    <t>23.05.2023 11:33:04</t>
  </si>
  <si>
    <t>23.05.2023 11:33:05</t>
  </si>
  <si>
    <t>23.05.2023 11:33:07</t>
  </si>
  <si>
    <t>23.05.2023 11:33:08</t>
  </si>
  <si>
    <t>23.05.2023 11:33:10</t>
  </si>
  <si>
    <t>23.05.2023 11:33:11</t>
  </si>
  <si>
    <t>23.05.2023 11:33:13</t>
  </si>
  <si>
    <t>23.05.2023 11:33:14</t>
  </si>
  <si>
    <t>23.05.2023 11:33:17</t>
  </si>
  <si>
    <t>23.05.2023 11:33:24</t>
  </si>
  <si>
    <t>23.05.2023 11:33:26</t>
  </si>
  <si>
    <t>23.05.2023 11:33:39</t>
  </si>
  <si>
    <t>23.05.2023 11:33:41</t>
  </si>
  <si>
    <t>23.05.2023 11:33:42</t>
  </si>
  <si>
    <t>23.05.2023 11:33:44</t>
  </si>
  <si>
    <t>23.05.2023 11:33:45</t>
  </si>
  <si>
    <t>23.05.2023 11:33:47</t>
  </si>
  <si>
    <t>23.05.2023 11:33:59</t>
  </si>
  <si>
    <t>23.05.2023 11:34:00</t>
  </si>
  <si>
    <t>23.05.2023 11:34:02</t>
  </si>
  <si>
    <t>23.05.2023 11:34:03</t>
  </si>
  <si>
    <t>23.05.2023 11:34:05</t>
  </si>
  <si>
    <t>23.05.2023 11:34:06</t>
  </si>
  <si>
    <t>23.05.2023 11:34:08</t>
  </si>
  <si>
    <t>23.05.2023 11:34:09</t>
  </si>
  <si>
    <t>23.05.2023 11:34:29</t>
  </si>
  <si>
    <t>23.05.2023 11:34:30</t>
  </si>
  <si>
    <t>23.05.2023 11:34:32</t>
  </si>
  <si>
    <t>23.05.2023 11:34:33</t>
  </si>
  <si>
    <t>23.05.2023 11:34:34</t>
  </si>
  <si>
    <t>23.05.2023 11:34:35</t>
  </si>
  <si>
    <t>23.05.2023 11:34:37</t>
  </si>
  <si>
    <t>23.05.2023 11:34:38</t>
  </si>
  <si>
    <t>23.05.2023 11:34:39</t>
  </si>
  <si>
    <t>23.05.2023 11:34:42</t>
  </si>
  <si>
    <t>23.05.2023 11:34:45</t>
  </si>
  <si>
    <t>23.05.2023 11:34:46</t>
  </si>
  <si>
    <t>23.05.2023 11:34:47</t>
  </si>
  <si>
    <t>23.05.2023 11:34:50</t>
  </si>
  <si>
    <t>23.05.2023 11:34:53</t>
  </si>
  <si>
    <t>23.05.2023 11:34:55</t>
  </si>
  <si>
    <t>23.05.2023 11:34:56</t>
  </si>
  <si>
    <t>23.05.2023 11:34:59</t>
  </si>
  <si>
    <t>23.05.2023 11:35:00</t>
  </si>
  <si>
    <t>23.05.2023 11:35:02</t>
  </si>
  <si>
    <t>23.05.2023 11:35:03</t>
  </si>
  <si>
    <t>23.05.2023 11:35:04</t>
  </si>
  <si>
    <t>23.05.2023 11:35:06</t>
  </si>
  <si>
    <t>23.05.2023 11:35:07</t>
  </si>
  <si>
    <t>23.05.2023 11:35:08</t>
  </si>
  <si>
    <t>23.05.2023 11:35:11</t>
  </si>
  <si>
    <t>23.05.2023 11:35:36</t>
  </si>
  <si>
    <t>23.05.2023 11:35:38</t>
  </si>
  <si>
    <t>23.05.2023 11:35:39</t>
  </si>
  <si>
    <t>23.05.2023 11:35:40</t>
  </si>
  <si>
    <t>23.05.2023 11:35:41</t>
  </si>
  <si>
    <t>23.05.2023 11:35:43</t>
  </si>
  <si>
    <t>23.05.2023 11:36:29</t>
  </si>
  <si>
    <t>23.05.2023 11:36:32</t>
  </si>
  <si>
    <t>23.05.2023 11:36:33</t>
  </si>
  <si>
    <t>23.05.2023 11:36:35</t>
  </si>
  <si>
    <t>23.05.2023 11:36:36</t>
  </si>
  <si>
    <t>23.05.2023 11:36:38</t>
  </si>
  <si>
    <t>23.05.2023 11:36:39</t>
  </si>
  <si>
    <t>23.05.2023 11:36:41</t>
  </si>
  <si>
    <t>23.05.2023 11:36:42</t>
  </si>
  <si>
    <t>23.05.2023 11:36:44</t>
  </si>
  <si>
    <t>23.05.2023 11:36:50</t>
  </si>
  <si>
    <t>23.05.2023 11:36:51</t>
  </si>
  <si>
    <t>23.05.2023 11:36:53</t>
  </si>
  <si>
    <t>23.05.2023 11:36:54</t>
  </si>
  <si>
    <t>23.05.2023 11:36:56</t>
  </si>
  <si>
    <t>23.05.2023 11:36:57</t>
  </si>
  <si>
    <t>23.05.2023 11:36:59</t>
  </si>
  <si>
    <t>23.05.2023 11:37:18</t>
  </si>
  <si>
    <t>23.05.2023 11:37:20</t>
  </si>
  <si>
    <t>23.05.2023 11:37:21</t>
  </si>
  <si>
    <t>23.05.2023 11:37:23</t>
  </si>
  <si>
    <t>23.05.2023 11:37:35</t>
  </si>
  <si>
    <t>23.05.2023 11:37:36</t>
  </si>
  <si>
    <t>23.05.2023 11:37:37</t>
  </si>
  <si>
    <t>23.05.2023 11:37:39</t>
  </si>
  <si>
    <t>23.05.2023 11:37:40</t>
  </si>
  <si>
    <t>23.05.2023 11:37:41</t>
  </si>
  <si>
    <t>23.05.2023 11:38:05</t>
  </si>
  <si>
    <t>23.05.2023 11:38:06</t>
  </si>
  <si>
    <t>23.05.2023 11:38:08</t>
  </si>
  <si>
    <t>23.05.2023 11:38:09</t>
  </si>
  <si>
    <t>23.05.2023 11:38:24</t>
  </si>
  <si>
    <t>23.05.2023 11:38:27</t>
  </si>
  <si>
    <t>23.05.2023 11:38:29</t>
  </si>
  <si>
    <t>23.05.2023 11:38:30</t>
  </si>
  <si>
    <t>23.05.2023 11:38:32</t>
  </si>
  <si>
    <t>23.05.2023 11:38:33</t>
  </si>
  <si>
    <t>23.05.2023 11:40:02</t>
  </si>
  <si>
    <t>23.05.2023 11:40:03</t>
  </si>
  <si>
    <t>23.05.2023 11:40:05</t>
  </si>
  <si>
    <t>23.05.2023 11:40:06</t>
  </si>
  <si>
    <t>23.05.2023 11:40:08</t>
  </si>
  <si>
    <t>23.05.2023 11:40:09</t>
  </si>
  <si>
    <t>23.05.2023 11:40:11</t>
  </si>
  <si>
    <t>23.05.2023 11:40:12</t>
  </si>
  <si>
    <t>23.05.2023 11:40:21</t>
  </si>
  <si>
    <t>23.05.2023 11:40:23</t>
  </si>
  <si>
    <t>23.05.2023 11:40:24</t>
  </si>
  <si>
    <t>23.05.2023 11:40:26</t>
  </si>
  <si>
    <t>23.05.2023 11:40:27</t>
  </si>
  <si>
    <t>23.05.2023 11:40:29</t>
  </si>
  <si>
    <t>23.05.2023 11:43:30</t>
  </si>
  <si>
    <t>23.05.2023 11:43:32</t>
  </si>
  <si>
    <t>23.05.2023 11:43:33</t>
  </si>
  <si>
    <t>23.05.2023 11:43:34</t>
  </si>
  <si>
    <t>23.05.2023 11:43:35</t>
  </si>
  <si>
    <t>23.05.2023 11:43:38</t>
  </si>
  <si>
    <t>23.05.2023 11:44:02</t>
  </si>
  <si>
    <t>23.05.2023 11:44:04</t>
  </si>
  <si>
    <t>23.05.2023 11:44:05</t>
  </si>
  <si>
    <t>23.05.2023 11:44:07</t>
  </si>
  <si>
    <t>23.05.2023 11:44:10</t>
  </si>
  <si>
    <t>23.05.2023 11:44:11</t>
  </si>
  <si>
    <t>23.05.2023 11:44:14</t>
  </si>
  <si>
    <t>23.05.2023 11:44:16</t>
  </si>
  <si>
    <t>23.05.2023 11:44:17</t>
  </si>
  <si>
    <t>23.05.2023 11:44:19</t>
  </si>
  <si>
    <t>23.05.2023 11:44:20</t>
  </si>
  <si>
    <t>23.05.2023 11:44:21</t>
  </si>
  <si>
    <t>23.05.2023 11:44:23</t>
  </si>
  <si>
    <t>23.05.2023 11:44:25</t>
  </si>
  <si>
    <t>23.05.2023 11:45:16</t>
  </si>
  <si>
    <t>23.05.2023 11:45:18</t>
  </si>
  <si>
    <t>23.05.2023 11:45:19</t>
  </si>
  <si>
    <t>23.05.2023 11:45:20</t>
  </si>
  <si>
    <t>23.05.2023 11:45:22</t>
  </si>
  <si>
    <t>23.05.2023 11:45:23</t>
  </si>
  <si>
    <t>23.05.2023 11:45:24</t>
  </si>
  <si>
    <t>23.05.2023 11:45:33</t>
  </si>
  <si>
    <t>23.05.2023 11:45:34</t>
  </si>
  <si>
    <t>23.05.2023 11:45:36</t>
  </si>
  <si>
    <t>23.05.2023 11:45:37</t>
  </si>
  <si>
    <t>23.05.2023 11:47:20</t>
  </si>
  <si>
    <t>23.05.2023 11:47:22</t>
  </si>
  <si>
    <t>23.05.2023 11:47:23</t>
  </si>
  <si>
    <t>23.05.2023 11:47:25</t>
  </si>
  <si>
    <t>23.05.2023 11:47:26</t>
  </si>
  <si>
    <t>23.05.2023 11:47:28</t>
  </si>
  <si>
    <t>23.05.2023 11:47:37</t>
  </si>
  <si>
    <t>23.05.2023 11:47:40</t>
  </si>
  <si>
    <t>23.05.2023 11:47:41</t>
  </si>
  <si>
    <t>23.05.2023 11:47:43</t>
  </si>
  <si>
    <t>23.05.2023 11:47:44</t>
  </si>
  <si>
    <t>23.05.2023 11:47:46</t>
  </si>
  <si>
    <t>23.05.2023 11:47:47</t>
  </si>
  <si>
    <t>23.05.2023 11:48:56</t>
  </si>
  <si>
    <t>23.05.2023 11:48:58</t>
  </si>
  <si>
    <t>23.05.2023 11:48:59</t>
  </si>
  <si>
    <t>23.05.2023 11:49:01</t>
  </si>
  <si>
    <t>23.05.2023 11:49:02</t>
  </si>
  <si>
    <t>23.05.2023 11:49:04</t>
  </si>
  <si>
    <t>23.05.2023 11:49:10</t>
  </si>
  <si>
    <t>23.05.2023 11:49:13</t>
  </si>
  <si>
    <t>23.05.2023 11:49:14</t>
  </si>
  <si>
    <t>23.05.2023 11:49:16</t>
  </si>
  <si>
    <t>23.05.2023 11:49:17</t>
  </si>
  <si>
    <t>23.05.2023 11:49:19</t>
  </si>
  <si>
    <t>23.05.2023 11:49:20</t>
  </si>
  <si>
    <t>23.05.2023 11:49:22</t>
  </si>
  <si>
    <t>23.05.2023 11:49:23</t>
  </si>
  <si>
    <t>23.05.2023 11:49:25</t>
  </si>
  <si>
    <t>23.05.2023 11:49:26</t>
  </si>
  <si>
    <t>23.05.2023 11:49:29</t>
  </si>
  <si>
    <t>23.05.2023 11:49:31</t>
  </si>
  <si>
    <t>23.05.2023 11:49:32</t>
  </si>
  <si>
    <t>23.05.2023 11:49:34</t>
  </si>
  <si>
    <t>23.05.2023 11:49:35</t>
  </si>
  <si>
    <t>23.05.2023 11:49:37</t>
  </si>
  <si>
    <t>23.05.2023 11:49:38</t>
  </si>
  <si>
    <t>23.05.2023 11:49:40</t>
  </si>
  <si>
    <t>23.05.2023 11:50:33</t>
  </si>
  <si>
    <t>23.05.2023 11:50:35</t>
  </si>
  <si>
    <t>23.05.2023 11:50:36</t>
  </si>
  <si>
    <t>23.05.2023 11:50:38</t>
  </si>
  <si>
    <t>23.05.2023 11:50:39</t>
  </si>
  <si>
    <t>23.05.2023 11:50:41</t>
  </si>
  <si>
    <t>23.05.2023 11:50:42</t>
  </si>
  <si>
    <t>23.05.2023 11:50:44</t>
  </si>
  <si>
    <t>23.05.2023 11:51:27</t>
  </si>
  <si>
    <t>23.05.2023 11:51:29</t>
  </si>
  <si>
    <t>23.05.2023 11:51:30</t>
  </si>
  <si>
    <t>23.05.2023 11:51:32</t>
  </si>
  <si>
    <t>23.05.2023 11:51:33</t>
  </si>
  <si>
    <t>23.05.2023 11:51:45</t>
  </si>
  <si>
    <t>23.05.2023 11:51:47</t>
  </si>
  <si>
    <t>23.05.2023 11:51:48</t>
  </si>
  <si>
    <t>23.05.2023 11:51:49</t>
  </si>
  <si>
    <t>23.05.2023 11:51:51</t>
  </si>
  <si>
    <t>23.05.2023 11:51:52</t>
  </si>
  <si>
    <t>23.05.2023 11:51:53</t>
  </si>
  <si>
    <t>23.05.2023 11:51:56</t>
  </si>
  <si>
    <t>23.05.2023 11:52:59</t>
  </si>
  <si>
    <t>23.05.2023 11:53:00</t>
  </si>
  <si>
    <t>23.05.2023 11:53:02</t>
  </si>
  <si>
    <t>23.05.2023 11:53:03</t>
  </si>
  <si>
    <t>23.05.2023 11:53:05</t>
  </si>
  <si>
    <t>23.05.2023 11:53:06</t>
  </si>
  <si>
    <t>23.05.2023 11:53:09</t>
  </si>
  <si>
    <t>23.05.2023 11:53:11</t>
  </si>
  <si>
    <t>23.05.2023 11:53:12</t>
  </si>
  <si>
    <t>23.05.2023 11:53:14</t>
  </si>
  <si>
    <t>23.05.2023 11:53:15</t>
  </si>
  <si>
    <t>23.05.2023 11:53:16</t>
  </si>
  <si>
    <t>23.05.2023 11:53:17</t>
  </si>
  <si>
    <t>23.05.2023 11:53:19</t>
  </si>
  <si>
    <t>23.05.2023 11:53:29</t>
  </si>
  <si>
    <t>23.05.2023 11:53:32</t>
  </si>
  <si>
    <t>23.05.2023 11:53:33</t>
  </si>
  <si>
    <t>23.05.2023 11:53:35</t>
  </si>
  <si>
    <t>23.05.2023 11:53:36</t>
  </si>
  <si>
    <t>23.05.2023 11:53:38</t>
  </si>
  <si>
    <t>23.05.2023 11:53:39</t>
  </si>
  <si>
    <t>23.05.2023 11:53:41</t>
  </si>
  <si>
    <t>23.05.2023 11:55:20</t>
  </si>
  <si>
    <t>23.05.2023 11:55:23</t>
  </si>
  <si>
    <t>23.05.2023 11:55:26</t>
  </si>
  <si>
    <t>23.05.2023 11:56:14</t>
  </si>
  <si>
    <t>23.05.2023 11:56:15</t>
  </si>
  <si>
    <t>23.05.2023 11:56:17</t>
  </si>
  <si>
    <t>23.05.2023 11:56:18</t>
  </si>
  <si>
    <t>23.05.2023 11:56:19</t>
  </si>
  <si>
    <t>23.05.2023 11:56:20</t>
  </si>
  <si>
    <t>23.05.2023 11:56:23</t>
  </si>
  <si>
    <t>23.05.2023 11:56:46</t>
  </si>
  <si>
    <t>23.05.2023 11:56:50</t>
  </si>
  <si>
    <t>23.05.2023 11:56:52</t>
  </si>
  <si>
    <t>23.05.2023 11:56:56</t>
  </si>
  <si>
    <t>23.05.2023 11:57:52</t>
  </si>
  <si>
    <t>23.05.2023 11:57:53</t>
  </si>
  <si>
    <t>23.05.2023 11:57:55</t>
  </si>
  <si>
    <t>23.05.2023 11:57:56</t>
  </si>
  <si>
    <t>23.05.2023 11:57:58</t>
  </si>
  <si>
    <t>23.05.2023 11:57:59</t>
  </si>
  <si>
    <t>23.05.2023 11:58:07</t>
  </si>
  <si>
    <t>23.05.2023 11:58:08</t>
  </si>
  <si>
    <t>23.05.2023 11:58:10</t>
  </si>
  <si>
    <t>23.05.2023 11:58:11</t>
  </si>
  <si>
    <t>23.05.2023 11:58:13</t>
  </si>
  <si>
    <t>23.05.2023 12:00:11</t>
  </si>
  <si>
    <t>23.05.2023 12:00:13</t>
  </si>
  <si>
    <t>23.05.2023 12:00:14</t>
  </si>
  <si>
    <t>23.05.2023 12:00:17</t>
  </si>
  <si>
    <t>23.05.2023 12:00:18</t>
  </si>
  <si>
    <t>23.05.2023 12:00:57</t>
  </si>
  <si>
    <t>23.05.2023 12:00:58</t>
  </si>
  <si>
    <t>23.05.2023 12:01:00</t>
  </si>
  <si>
    <t>23.05.2023 12:01:01</t>
  </si>
  <si>
    <t>23.05.2023 12:01:51</t>
  </si>
  <si>
    <t>23.05.2023 12:01:52</t>
  </si>
  <si>
    <t>23.05.2023 12:01:54</t>
  </si>
  <si>
    <t>23.05.2023 12:01:55</t>
  </si>
  <si>
    <t>23.05.2023 12:01:57</t>
  </si>
  <si>
    <t>23.05.2023 12:01:58</t>
  </si>
  <si>
    <t>23.05.2023 12:02:00</t>
  </si>
  <si>
    <t>23.05.2023 12:03:01</t>
  </si>
  <si>
    <t>23.05.2023 12:03:03</t>
  </si>
  <si>
    <t>23.05.2023 12:03:04</t>
  </si>
  <si>
    <t>23.05.2023 12:03:11</t>
  </si>
  <si>
    <t>23.05.2023 12:03:13</t>
  </si>
  <si>
    <t>23.05.2023 12:03:14</t>
  </si>
  <si>
    <t>23.05.2023 12:03:16</t>
  </si>
  <si>
    <t>23.05.2023 12:03:17</t>
  </si>
  <si>
    <t>23.05.2023 12:03:19</t>
  </si>
  <si>
    <t>23.05.2023 12:03:20</t>
  </si>
  <si>
    <t>23.05.2023 12:03:22</t>
  </si>
  <si>
    <t>23.05.2023 12:03:23</t>
  </si>
  <si>
    <t>23.05.2023 12:03:26</t>
  </si>
  <si>
    <t>23.05.2023 12:03:29</t>
  </si>
  <si>
    <t>23.05.2023 12:03:31</t>
  </si>
  <si>
    <t>23.05.2023 12:03:32</t>
  </si>
  <si>
    <t>23.05.2023 12:03:34</t>
  </si>
  <si>
    <t>23.05.2023 12:03:35</t>
  </si>
  <si>
    <t>23.05.2023 12:03:37</t>
  </si>
  <si>
    <t>23.05.2023 12:03:58</t>
  </si>
  <si>
    <t>23.05.2023 12:03:59</t>
  </si>
  <si>
    <t>23.05.2023 12:04:00</t>
  </si>
  <si>
    <t>23.05.2023 12:04:02</t>
  </si>
  <si>
    <t>23.05.2023 12:04:24</t>
  </si>
  <si>
    <t>23.05.2023 12:04:26</t>
  </si>
  <si>
    <t>23.05.2023 12:04:27</t>
  </si>
  <si>
    <t>23.05.2023 12:04:28</t>
  </si>
  <si>
    <t>23.05.2023 12:04:29</t>
  </si>
  <si>
    <t>23.05.2023 12:04:31</t>
  </si>
  <si>
    <t>23.05.2023 12:04:44</t>
  </si>
  <si>
    <t>23.05.2023 12:05:00</t>
  </si>
  <si>
    <t>23.05.2023 12:05:18</t>
  </si>
  <si>
    <t>23.05.2023 12:05:20</t>
  </si>
  <si>
    <t>23.05.2023 12:05:21</t>
  </si>
  <si>
    <t>23.05.2023 12:05:23</t>
  </si>
  <si>
    <t>23.05.2023 12:05:24</t>
  </si>
  <si>
    <t>23.05.2023 12:05:26</t>
  </si>
  <si>
    <t>23.05.2023 12:05:27</t>
  </si>
  <si>
    <t>23.05.2023 12:05:29</t>
  </si>
  <si>
    <t>23.05.2023 12:05:30</t>
  </si>
  <si>
    <t>23.05.2023 12:05:32</t>
  </si>
  <si>
    <t>23.05.2023 12:06:29</t>
  </si>
  <si>
    <t>23.05.2023 12:06:35</t>
  </si>
  <si>
    <t>23.05.2023 12:07:50</t>
  </si>
  <si>
    <t>23.05.2023 12:07:53</t>
  </si>
  <si>
    <t>23.05.2023 12:07:54</t>
  </si>
  <si>
    <t>23.05.2023 12:07:56</t>
  </si>
  <si>
    <t>23.05.2023 12:07:57</t>
  </si>
  <si>
    <t>23.05.2023 12:07:59</t>
  </si>
  <si>
    <t>23.05.2023 12:08:00</t>
  </si>
  <si>
    <t>23.05.2023 12:08:39</t>
  </si>
  <si>
    <t>23.05.2023 12:08:42</t>
  </si>
  <si>
    <t>23.05.2023 12:08:44</t>
  </si>
  <si>
    <t>23.05.2023 12:08:45</t>
  </si>
  <si>
    <t>23.05.2023 12:08:47</t>
  </si>
  <si>
    <t>23.05.2023 12:08:48</t>
  </si>
  <si>
    <t>23.05.2023 12:08:50</t>
  </si>
  <si>
    <t>23.05.2023 12:08:51</t>
  </si>
  <si>
    <t>23.05.2023 12:08:53</t>
  </si>
  <si>
    <t>23.05.2023 12:08:54</t>
  </si>
  <si>
    <t>23.05.2023 12:08:55</t>
  </si>
  <si>
    <t>23.05.2023 12:09:40</t>
  </si>
  <si>
    <t>23.05.2023 12:09:41</t>
  </si>
  <si>
    <t>23.05.2023 12:09:43</t>
  </si>
  <si>
    <t>23.05.2023 12:09:44</t>
  </si>
  <si>
    <t>23.05.2023 12:09:45</t>
  </si>
  <si>
    <t>23.05.2023 12:09:46</t>
  </si>
  <si>
    <t>23.05.2023 12:09:58</t>
  </si>
  <si>
    <t>23.05.2023 12:10:01</t>
  </si>
  <si>
    <t>23.05.2023 12:10:33</t>
  </si>
  <si>
    <t>23.05.2023 12:10:34</t>
  </si>
  <si>
    <t>23.05.2023 12:10:36</t>
  </si>
  <si>
    <t>23.05.2023 12:10:37</t>
  </si>
  <si>
    <t>23.05.2023 12:11:16</t>
  </si>
  <si>
    <t>23.05.2023 12:11:18</t>
  </si>
  <si>
    <t>23.05.2023 12:11:19</t>
  </si>
  <si>
    <t>23.05.2023 12:12:19</t>
  </si>
  <si>
    <t>23.05.2023 12:12:22</t>
  </si>
  <si>
    <t>23.05.2023 12:12:23</t>
  </si>
  <si>
    <t>23.05.2023 12:12:25</t>
  </si>
  <si>
    <t>23.05.2023 12:12:26</t>
  </si>
  <si>
    <t>23.05.2023 12:12:28</t>
  </si>
  <si>
    <t>23.05.2023 12:13:31</t>
  </si>
  <si>
    <t>23.05.2023 12:13:32</t>
  </si>
  <si>
    <t>23.05.2023 12:13:33</t>
  </si>
  <si>
    <t>23.05.2023 12:13:35</t>
  </si>
  <si>
    <t>23.05.2023 12:13:36</t>
  </si>
  <si>
    <t>23.05.2023 12:13:37</t>
  </si>
  <si>
    <t>23.05.2023 12:13:40</t>
  </si>
  <si>
    <t>23.05.2023 12:13:55</t>
  </si>
  <si>
    <t>23.05.2023 12:13:56</t>
  </si>
  <si>
    <t>23.05.2023 12:13:58</t>
  </si>
  <si>
    <t>23.05.2023 12:13:59</t>
  </si>
  <si>
    <t>23.05.2023 12:14:00</t>
  </si>
  <si>
    <t>23.05.2023 12:14:02</t>
  </si>
  <si>
    <t>23.05.2023 12:14:31</t>
  </si>
  <si>
    <t>23.05.2023 12:14:34</t>
  </si>
  <si>
    <t>23.05.2023 12:14:36</t>
  </si>
  <si>
    <t>23.05.2023 12:14:37</t>
  </si>
  <si>
    <t>23.05.2023 12:14:39</t>
  </si>
  <si>
    <t>23.05.2023 12:14:40</t>
  </si>
  <si>
    <t>23.05.2023 12:14:43</t>
  </si>
  <si>
    <t>23.05.2023 12:14:58</t>
  </si>
  <si>
    <t>23.05.2023 12:15:00</t>
  </si>
  <si>
    <t>23.05.2023 12:15:01</t>
  </si>
  <si>
    <t>23.05.2023 12:15:03</t>
  </si>
  <si>
    <t>23.05.2023 12:15:04</t>
  </si>
  <si>
    <t>23.05.2023 12:15:06</t>
  </si>
  <si>
    <t>23.05.2023 12:15:10</t>
  </si>
  <si>
    <t>23.05.2023 12:15:12</t>
  </si>
  <si>
    <t>23.05.2023 12:15:16</t>
  </si>
  <si>
    <t>23.05.2023 12:15:18</t>
  </si>
  <si>
    <t>23.05.2023 12:15:19</t>
  </si>
  <si>
    <t>23.05.2023 12:15:21</t>
  </si>
  <si>
    <t>23.05.2023 12:15:22</t>
  </si>
  <si>
    <t>23.05.2023 12:15:24</t>
  </si>
  <si>
    <t>23.05.2023 12:15:45</t>
  </si>
  <si>
    <t>23.05.2023 12:15:48</t>
  </si>
  <si>
    <t>23.05.2023 12:15:49</t>
  </si>
  <si>
    <t>23.05.2023 12:15:51</t>
  </si>
  <si>
    <t>23.05.2023 12:15:52</t>
  </si>
  <si>
    <t>23.05.2023 12:15:54</t>
  </si>
  <si>
    <t>23.05.2023 12:17:00</t>
  </si>
  <si>
    <t>23.05.2023 12:17:01</t>
  </si>
  <si>
    <t>23.05.2023 12:17:02</t>
  </si>
  <si>
    <t>23.05.2023 12:17:03</t>
  </si>
  <si>
    <t>23.05.2023 12:17:26</t>
  </si>
  <si>
    <t>23.05.2023 12:17:27</t>
  </si>
  <si>
    <t>23.05.2023 12:17:28</t>
  </si>
  <si>
    <t>23.05.2023 12:17:30</t>
  </si>
  <si>
    <t>23.05.2023 12:17:31</t>
  </si>
  <si>
    <t>23.05.2023 12:18:50</t>
  </si>
  <si>
    <t>23.05.2023 12:18:56</t>
  </si>
  <si>
    <t>23.05.2023 12:19:19</t>
  </si>
  <si>
    <t>23.05.2023 12:19:20</t>
  </si>
  <si>
    <t>23.05.2023 12:19:22</t>
  </si>
  <si>
    <t>23.05.2023 12:19:23</t>
  </si>
  <si>
    <t>23.05.2023 12:19:25</t>
  </si>
  <si>
    <t>23.05.2023 12:19:26</t>
  </si>
  <si>
    <t>23.05.2023 12:19:35</t>
  </si>
  <si>
    <t>23.05.2023 12:19:37</t>
  </si>
  <si>
    <t>23.05.2023 12:19:38</t>
  </si>
  <si>
    <t>23.05.2023 12:19:40</t>
  </si>
  <si>
    <t>23.05.2023 12:19:41</t>
  </si>
  <si>
    <t>23.05.2023 12:20:28</t>
  </si>
  <si>
    <t>23.05.2023 12:20:29</t>
  </si>
  <si>
    <t>23.05.2023 12:20:31</t>
  </si>
  <si>
    <t>23.05.2023 12:20:32</t>
  </si>
  <si>
    <t>23.05.2023 12:20:34</t>
  </si>
  <si>
    <t>23.05.2023 12:20:35</t>
  </si>
  <si>
    <t>23.05.2023 12:20:37</t>
  </si>
  <si>
    <t>23.05.2023 12:22:14</t>
  </si>
  <si>
    <t>23.05.2023 12:22:16</t>
  </si>
  <si>
    <t>23.05.2023 12:22:17</t>
  </si>
  <si>
    <t>23.05.2023 12:22:19</t>
  </si>
  <si>
    <t>23.05.2023 12:22:20</t>
  </si>
  <si>
    <t>23.05.2023 12:22:22</t>
  </si>
  <si>
    <t>23.05.2023 12:22:40</t>
  </si>
  <si>
    <t>23.05.2023 12:22:41</t>
  </si>
  <si>
    <t>23.05.2023 12:22:43</t>
  </si>
  <si>
    <t>23.05.2023 12:22:44</t>
  </si>
  <si>
    <t>23.05.2023 12:22:46</t>
  </si>
  <si>
    <t>23.05.2023 12:22:47</t>
  </si>
  <si>
    <t>23.05.2023 12:22:49</t>
  </si>
  <si>
    <t>23.05.2023 12:23:01</t>
  </si>
  <si>
    <t>23.05.2023 12:23:02</t>
  </si>
  <si>
    <t>23.05.2023 12:23:03</t>
  </si>
  <si>
    <t>23.05.2023 12:23:04</t>
  </si>
  <si>
    <t>23.05.2023 12:23:06</t>
  </si>
  <si>
    <t>23.05.2023 12:23:07</t>
  </si>
  <si>
    <t>23.05.2023 12:23:44</t>
  </si>
  <si>
    <t>23.05.2023 12:23:46</t>
  </si>
  <si>
    <t>23.05.2023 12:23:47</t>
  </si>
  <si>
    <t>23.05.2023 12:23:49</t>
  </si>
  <si>
    <t>23.05.2023 12:23:50</t>
  </si>
  <si>
    <t>23.05.2023 12:23:52</t>
  </si>
  <si>
    <t>23.05.2023 12:23:55</t>
  </si>
  <si>
    <t>23.05.2023 12:23:58</t>
  </si>
  <si>
    <t>23.05.2023 12:24:11</t>
  </si>
  <si>
    <t>23.05.2023 12:24:13</t>
  </si>
  <si>
    <t>23.05.2023 12:24:14</t>
  </si>
  <si>
    <t>23.05.2023 12:24:16</t>
  </si>
  <si>
    <t>23.05.2023 12:24:17</t>
  </si>
  <si>
    <t>23.05.2023 12:24:19</t>
  </si>
  <si>
    <t>23.05.2023 12:24:20</t>
  </si>
  <si>
    <t>23.05.2023 12:24:22</t>
  </si>
  <si>
    <t>23.05.2023 12:25:11</t>
  </si>
  <si>
    <t>23.05.2023 12:25:13</t>
  </si>
  <si>
    <t>23.05.2023 12:25:14</t>
  </si>
  <si>
    <t>23.05.2023 12:25:16</t>
  </si>
  <si>
    <t>23.05.2023 12:25:17</t>
  </si>
  <si>
    <t>23.05.2023 12:25:19</t>
  </si>
  <si>
    <t>23.05.2023 12:26:23</t>
  </si>
  <si>
    <t>23.05.2023 12:26:24</t>
  </si>
  <si>
    <t>23.05.2023 12:26:26</t>
  </si>
  <si>
    <t>23.05.2023 12:26:27</t>
  </si>
  <si>
    <t>23.05.2023 12:26:28</t>
  </si>
  <si>
    <t>23.05.2023 12:26:31</t>
  </si>
  <si>
    <t>23.05.2023 12:26:46</t>
  </si>
  <si>
    <t>23.05.2023 12:26:47</t>
  </si>
  <si>
    <t>23.05.2023 12:26:49</t>
  </si>
  <si>
    <t>23.05.2023 12:26:50</t>
  </si>
  <si>
    <t>23.05.2023 12:26:51</t>
  </si>
  <si>
    <t>23.05.2023 12:26:52</t>
  </si>
  <si>
    <t>23.05.2023 12:26:55</t>
  </si>
  <si>
    <t>23.05.2023 12:27:27</t>
  </si>
  <si>
    <t>23.05.2023 12:27:28</t>
  </si>
  <si>
    <t>23.05.2023 12:27:30</t>
  </si>
  <si>
    <t>23.05.2023 12:27:31</t>
  </si>
  <si>
    <t>23.05.2023 12:27:33</t>
  </si>
  <si>
    <t>23.05.2023 12:27:34</t>
  </si>
  <si>
    <t>23.05.2023 12:27:36</t>
  </si>
  <si>
    <t>23.05.2023 12:27:37</t>
  </si>
  <si>
    <t>23.05.2023 12:27:39</t>
  </si>
  <si>
    <t>23.05.2023 12:27:40</t>
  </si>
  <si>
    <t>23.05.2023 12:27:42</t>
  </si>
  <si>
    <t>23.05.2023 12:27:43</t>
  </si>
  <si>
    <t>23.05.2023 12:27:45</t>
  </si>
  <si>
    <t>23.05.2023 12:27:46</t>
  </si>
  <si>
    <t>23.05.2023 12:27:48</t>
  </si>
  <si>
    <t>23.05.2023 12:27:49</t>
  </si>
  <si>
    <t>23.05.2023 12:27:51</t>
  </si>
  <si>
    <t>23.05.2023 12:27:52</t>
  </si>
  <si>
    <t>23.05.2023 12:28:08</t>
  </si>
  <si>
    <t>23.05.2023 12:28:10</t>
  </si>
  <si>
    <t>23.05.2023 12:28:11</t>
  </si>
  <si>
    <t>23.05.2023 12:28:12</t>
  </si>
  <si>
    <t>23.05.2023 12:28:14</t>
  </si>
  <si>
    <t>23.05.2023 12:28:15</t>
  </si>
  <si>
    <t>23.05.2023 12:28:16</t>
  </si>
  <si>
    <t>23.05.2023 12:28:17</t>
  </si>
  <si>
    <t>23.05.2023 12:28:19</t>
  </si>
  <si>
    <t>23.05.2023 12:28:20</t>
  </si>
  <si>
    <t>23.05.2023 12:28:21</t>
  </si>
  <si>
    <t>23.05.2023 12:28:24</t>
  </si>
  <si>
    <t>23.05.2023 12:28:37</t>
  </si>
  <si>
    <t>23.05.2023 12:28:39</t>
  </si>
  <si>
    <t>23.05.2023 12:28:40</t>
  </si>
  <si>
    <t>23.05.2023 12:28:42</t>
  </si>
  <si>
    <t>23.05.2023 12:28:43</t>
  </si>
  <si>
    <t>23.05.2023 12:28:48</t>
  </si>
  <si>
    <t>23.05.2023 12:28:49</t>
  </si>
  <si>
    <t>23.05.2023 12:28:51</t>
  </si>
  <si>
    <t>23.05.2023 12:28:52</t>
  </si>
  <si>
    <t>23.05.2023 12:28:55</t>
  </si>
  <si>
    <t>23.05.2023 12:29:11</t>
  </si>
  <si>
    <t>23.05.2023 12:29:14</t>
  </si>
  <si>
    <t>23.05.2023 12:29:16</t>
  </si>
  <si>
    <t>23.05.2023 12:29:17</t>
  </si>
  <si>
    <t>23.05.2023 12:29:19</t>
  </si>
  <si>
    <t>23.05.2023 12:29:20</t>
  </si>
  <si>
    <t>23.05.2023 12:29:22</t>
  </si>
  <si>
    <t>23.05.2023 12:29:23</t>
  </si>
  <si>
    <t>23.05.2023 12:29:25</t>
  </si>
  <si>
    <t>23.05.2023 12:29:34</t>
  </si>
  <si>
    <t>23.05.2023 12:29:36</t>
  </si>
  <si>
    <t>23.05.2023 12:29:38</t>
  </si>
  <si>
    <t>23.05.2023 12:29:40</t>
  </si>
  <si>
    <t>23.05.2023 12:30:47</t>
  </si>
  <si>
    <t>23.05.2023 12:30:49</t>
  </si>
  <si>
    <t>23.05.2023 12:30:50</t>
  </si>
  <si>
    <t>23.05.2023 12:30:51</t>
  </si>
  <si>
    <t>23.05.2023 12:30:53</t>
  </si>
  <si>
    <t>23.05.2023 12:30:57</t>
  </si>
  <si>
    <t>23.05.2023 12:32:30</t>
  </si>
  <si>
    <t>23.05.2023 12:32:36</t>
  </si>
  <si>
    <t>23.05.2023 12:32:37</t>
  </si>
  <si>
    <t>23.05.2023 12:32:39</t>
  </si>
  <si>
    <t>23.05.2023 12:32:40</t>
  </si>
  <si>
    <t>23.05.2023 12:32:42</t>
  </si>
  <si>
    <t>23.05.2023 12:32:43</t>
  </si>
  <si>
    <t>23.05.2023 12:33:19</t>
  </si>
  <si>
    <t>23.05.2023 12:33:21</t>
  </si>
  <si>
    <t>23.05.2023 12:33:22</t>
  </si>
  <si>
    <t>23.05.2023 12:33:23</t>
  </si>
  <si>
    <t>23.05.2023 12:33:25</t>
  </si>
  <si>
    <t>23.05.2023 12:33:26</t>
  </si>
  <si>
    <t>23.05.2023 12:33:29</t>
  </si>
  <si>
    <t>23.05.2023 12:33:30</t>
  </si>
  <si>
    <t>23.05.2023 12:33:32</t>
  </si>
  <si>
    <t>23.05.2023 12:33:33</t>
  </si>
  <si>
    <t>23.05.2023 12:33:35</t>
  </si>
  <si>
    <t>23.05.2023 12:33:36</t>
  </si>
  <si>
    <t>23.05.2023 12:33:38</t>
  </si>
  <si>
    <t>23.05.2023 12:33:39</t>
  </si>
  <si>
    <t>23.05.2023 12:33:41</t>
  </si>
  <si>
    <t>23.05.2023 12:33:42</t>
  </si>
  <si>
    <t>23.05.2023 12:33:44</t>
  </si>
  <si>
    <t>23.05.2023 12:33:45</t>
  </si>
  <si>
    <t>23.05.2023 12:34:21</t>
  </si>
  <si>
    <t>23.05.2023 12:34:23</t>
  </si>
  <si>
    <t>23.05.2023 12:34:26</t>
  </si>
  <si>
    <t>23.05.2023 12:34:29</t>
  </si>
  <si>
    <t>23.05.2023 12:34:39</t>
  </si>
  <si>
    <t>23.05.2023 12:34:42</t>
  </si>
  <si>
    <t>23.05.2023 12:34:43</t>
  </si>
  <si>
    <t>23.05.2023 12:34:45</t>
  </si>
  <si>
    <t>23.05.2023 12:34:46</t>
  </si>
  <si>
    <t>23.05.2023 12:34:48</t>
  </si>
  <si>
    <t>23.05.2023 12:34:58</t>
  </si>
  <si>
    <t>23.05.2023 12:35:00</t>
  </si>
  <si>
    <t>23.05.2023 12:35:01</t>
  </si>
  <si>
    <t>23.05.2023 12:35:18</t>
  </si>
  <si>
    <t>23.05.2023 12:35:19</t>
  </si>
  <si>
    <t>23.05.2023 12:35:21</t>
  </si>
  <si>
    <t>23.05.2023 12:35:22</t>
  </si>
  <si>
    <t>23.05.2023 12:35:24</t>
  </si>
  <si>
    <t>23.05.2023 12:35:25</t>
  </si>
  <si>
    <t>23.05.2023 12:35:27</t>
  </si>
  <si>
    <t>23.05.2023 12:35:46</t>
  </si>
  <si>
    <t>23.05.2023 12:35:48</t>
  </si>
  <si>
    <t>23.05.2023 12:35:49</t>
  </si>
  <si>
    <t>23.05.2023 12:35:51</t>
  </si>
  <si>
    <t>23.05.2023 12:35:52</t>
  </si>
  <si>
    <t>23.05.2023 12:35:54</t>
  </si>
  <si>
    <t>23.05.2023 12:35:55</t>
  </si>
  <si>
    <t>23.05.2023 12:35:58</t>
  </si>
  <si>
    <t>23.05.2023 12:36:00</t>
  </si>
  <si>
    <t>23.05.2023 12:36:01</t>
  </si>
  <si>
    <t>23.05.2023 12:36:03</t>
  </si>
  <si>
    <t>23.05.2023 12:36:04</t>
  </si>
  <si>
    <t>23.05.2023 12:36:06</t>
  </si>
  <si>
    <t>23.05.2023 12:36:15</t>
  </si>
  <si>
    <t>23.05.2023 12:36:16</t>
  </si>
  <si>
    <t>23.05.2023 12:36:18</t>
  </si>
  <si>
    <t>23.05.2023 12:36:25</t>
  </si>
  <si>
    <t>23.05.2023 12:36:33</t>
  </si>
  <si>
    <t>23.05.2023 12:36:34</t>
  </si>
  <si>
    <t>23.05.2023 12:36:36</t>
  </si>
  <si>
    <t>23.05.2023 12:36:37</t>
  </si>
  <si>
    <t>23.05.2023 12:36:39</t>
  </si>
  <si>
    <t>23.05.2023 12:36:43</t>
  </si>
  <si>
    <t>23.05.2023 12:36:45</t>
  </si>
  <si>
    <t>23.05.2023 12:36:46</t>
  </si>
  <si>
    <t>23.05.2023 12:36:47</t>
  </si>
  <si>
    <t>23.05.2023 12:36:48</t>
  </si>
  <si>
    <t>23.05.2023 12:36:50</t>
  </si>
  <si>
    <t>23.05.2023 12:36:51</t>
  </si>
  <si>
    <t>23.05.2023 12:36:52</t>
  </si>
  <si>
    <t>23.05.2023 12:37:38</t>
  </si>
  <si>
    <t>23.05.2023 12:37:40</t>
  </si>
  <si>
    <t>23.05.2023 12:37:41</t>
  </si>
  <si>
    <t>23.05.2023 12:37:42</t>
  </si>
  <si>
    <t>23.05.2023 12:37:44</t>
  </si>
  <si>
    <t>23.05.2023 12:37:45</t>
  </si>
  <si>
    <t>23.05.2023 12:39:00</t>
  </si>
  <si>
    <t>23.05.2023 12:39:01</t>
  </si>
  <si>
    <t>23.05.2023 12:39:03</t>
  </si>
  <si>
    <t>23.05.2023 12:39:04</t>
  </si>
  <si>
    <t>23.05.2023 12:39:10</t>
  </si>
  <si>
    <t>23.05.2023 12:39:13</t>
  </si>
  <si>
    <t>23.05.2023 12:39:15</t>
  </si>
  <si>
    <t>23.05.2023 12:39:16</t>
  </si>
  <si>
    <t>23.05.2023 12:39:18</t>
  </si>
  <si>
    <t>23.05.2023 12:39:19</t>
  </si>
  <si>
    <t>23.05.2023 12:39:21</t>
  </si>
  <si>
    <t>23.05.2023 12:39:22</t>
  </si>
  <si>
    <t>23.05.2023 12:39:24</t>
  </si>
  <si>
    <t>23.05.2023 12:39:25</t>
  </si>
  <si>
    <t>23.05.2023 12:39:28</t>
  </si>
  <si>
    <t>23.05.2023 12:39:30</t>
  </si>
  <si>
    <t>23.05.2023 12:39:31</t>
  </si>
  <si>
    <t>23.05.2023 12:39:33</t>
  </si>
  <si>
    <t>23.05.2023 12:40:32</t>
  </si>
  <si>
    <t>23.05.2023 12:40:34</t>
  </si>
  <si>
    <t>23.05.2023 12:40:35</t>
  </si>
  <si>
    <t>23.05.2023 12:40:36</t>
  </si>
  <si>
    <t>23.05.2023 12:40:38</t>
  </si>
  <si>
    <t>23.05.2023 12:40:39</t>
  </si>
  <si>
    <t>23.05.2023 12:40:40</t>
  </si>
  <si>
    <t>23.05.2023 12:40:42</t>
  </si>
  <si>
    <t>23.05.2023 12:40:43</t>
  </si>
  <si>
    <t>23.05.2023 12:40:45</t>
  </si>
  <si>
    <t>23.05.2023 12:40:48</t>
  </si>
  <si>
    <t>23.05.2023 12:40:49</t>
  </si>
  <si>
    <t>23.05.2023 12:40:51</t>
  </si>
  <si>
    <t>23.05.2023 12:40:52</t>
  </si>
  <si>
    <t>23.05.2023 12:40:53</t>
  </si>
  <si>
    <t>23.05.2023 12:41:39</t>
  </si>
  <si>
    <t>23.05.2023 12:41:41</t>
  </si>
  <si>
    <t>23.05.2023 12:41:42</t>
  </si>
  <si>
    <t>23.05.2023 12:41:43</t>
  </si>
  <si>
    <t>23.05.2023 12:41:45</t>
  </si>
  <si>
    <t>23.05.2023 12:41:46</t>
  </si>
  <si>
    <t>23.05.2023 12:41:47</t>
  </si>
  <si>
    <t>23.05.2023 12:41:48</t>
  </si>
  <si>
    <t>23.05.2023 12:41:50</t>
  </si>
  <si>
    <t>23.05.2023 12:41:51</t>
  </si>
  <si>
    <t>23.05.2023 12:41:52</t>
  </si>
  <si>
    <t>23.05.2023 12:41:53</t>
  </si>
  <si>
    <t>23.05.2023 12:42:08</t>
  </si>
  <si>
    <t>23.05.2023 12:42:10</t>
  </si>
  <si>
    <t>23.05.2023 12:42:11</t>
  </si>
  <si>
    <t>23.05.2023 12:42:13</t>
  </si>
  <si>
    <t>23.05.2023 12:42:14</t>
  </si>
  <si>
    <t>23.05.2023 12:42:16</t>
  </si>
  <si>
    <t>23.05.2023 12:43:08</t>
  </si>
  <si>
    <t>23.05.2023 12:43:11</t>
  </si>
  <si>
    <t>23.05.2023 12:43:16</t>
  </si>
  <si>
    <t>23.05.2023 12:45:51</t>
  </si>
  <si>
    <t>23.05.2023 12:45:54</t>
  </si>
  <si>
    <t>23.05.2023 12:45:56</t>
  </si>
  <si>
    <t>23.05.2023 12:45:57</t>
  </si>
  <si>
    <t>23.05.2023 12:45:59</t>
  </si>
  <si>
    <t>23.05.2023 12:46:00</t>
  </si>
  <si>
    <t>23.05.2023 12:47:23</t>
  </si>
  <si>
    <t>23.05.2023 12:47:39</t>
  </si>
  <si>
    <t>23.05.2023 12:47:41</t>
  </si>
  <si>
    <t>23.05.2023 12:47:43</t>
  </si>
  <si>
    <t>23.05.2023 12:47:45</t>
  </si>
  <si>
    <t>23.05.2023 12:47:54</t>
  </si>
  <si>
    <t>23.05.2023 12:47:55</t>
  </si>
  <si>
    <t>23.05.2023 12:47:56</t>
  </si>
  <si>
    <t>23.05.2023 12:47:58</t>
  </si>
  <si>
    <t>23.05.2023 12:48:20</t>
  </si>
  <si>
    <t>23.05.2023 12:48:21</t>
  </si>
  <si>
    <t>23.05.2023 12:48:23</t>
  </si>
  <si>
    <t>23.05.2023 12:48:24</t>
  </si>
  <si>
    <t>23.05.2023 12:48:26</t>
  </si>
  <si>
    <t>23.05.2023 12:49:38</t>
  </si>
  <si>
    <t>23.05.2023 12:49:39</t>
  </si>
  <si>
    <t>23.05.2023 12:49:41</t>
  </si>
  <si>
    <t>23.05.2023 12:49:42</t>
  </si>
  <si>
    <t>23.05.2023 12:49:45</t>
  </si>
  <si>
    <t>23.05.2023 12:49:47</t>
  </si>
  <si>
    <t>23.05.2023 12:49:48</t>
  </si>
  <si>
    <t>23.05.2023 12:49:50</t>
  </si>
  <si>
    <t>23.05.2023 12:49:51</t>
  </si>
  <si>
    <t>23.05.2023 12:50:03</t>
  </si>
  <si>
    <t>23.05.2023 12:50:05</t>
  </si>
  <si>
    <t>23.05.2023 12:50:06</t>
  </si>
  <si>
    <t>23.05.2023 12:50:08</t>
  </si>
  <si>
    <t>23.05.2023 12:50:09</t>
  </si>
  <si>
    <t>23.05.2023 12:50:11</t>
  </si>
  <si>
    <t>23.05.2023 12:51:08</t>
  </si>
  <si>
    <t>23.05.2023 12:51:35</t>
  </si>
  <si>
    <t>23.05.2023 12:51:36</t>
  </si>
  <si>
    <t>23.05.2023 12:51:38</t>
  </si>
  <si>
    <t>23.05.2023 12:51:39</t>
  </si>
  <si>
    <t>23.05.2023 12:51:41</t>
  </si>
  <si>
    <t>23.05.2023 12:52:11</t>
  </si>
  <si>
    <t>23.05.2023 12:52:12</t>
  </si>
  <si>
    <t>23.05.2023 12:52:14</t>
  </si>
  <si>
    <t>23.05.2023 12:52:15</t>
  </si>
  <si>
    <t>23.05.2023 12:52:21</t>
  </si>
  <si>
    <t>23.05.2023 12:52:22</t>
  </si>
  <si>
    <t>23.05.2023 12:52:23</t>
  </si>
  <si>
    <t>23.05.2023 12:52:25</t>
  </si>
  <si>
    <t>23.05.2023 12:52:26</t>
  </si>
  <si>
    <t>23.05.2023 12:52:27</t>
  </si>
  <si>
    <t>23.05.2023 12:52:28</t>
  </si>
  <si>
    <t>23.05.2023 12:52:33</t>
  </si>
  <si>
    <t>23.05.2023 12:52:34</t>
  </si>
  <si>
    <t>23.05.2023 12:52:35</t>
  </si>
  <si>
    <t>23.05.2023 12:52:37</t>
  </si>
  <si>
    <t>23.05.2023 12:52:38</t>
  </si>
  <si>
    <t>23.05.2023 12:52:39</t>
  </si>
  <si>
    <t>23.05.2023 12:52:40</t>
  </si>
  <si>
    <t>23.05.2023 12:52:42</t>
  </si>
  <si>
    <t>23.05.2023 12:52:43</t>
  </si>
  <si>
    <t>23.05.2023 12:52:44</t>
  </si>
  <si>
    <t>23.05.2023 12:53:00</t>
  </si>
  <si>
    <t>23.05.2023 12:53:02</t>
  </si>
  <si>
    <t>23.05.2023 12:53:03</t>
  </si>
  <si>
    <t>23.05.2023 12:53:04</t>
  </si>
  <si>
    <t>23.05.2023 12:53:06</t>
  </si>
  <si>
    <t>23.05.2023 12:53:07</t>
  </si>
  <si>
    <t>23.05.2023 12:53:08</t>
  </si>
  <si>
    <t>23.05.2023 12:53:09</t>
  </si>
  <si>
    <t>23.05.2023 12:53:23</t>
  </si>
  <si>
    <t>23.05.2023 12:53:24</t>
  </si>
  <si>
    <t>23.05.2023 12:53:26</t>
  </si>
  <si>
    <t>23.05.2023 12:53:27</t>
  </si>
  <si>
    <t>23.05.2023 12:53:29</t>
  </si>
  <si>
    <t>23.05.2023 12:53:35</t>
  </si>
  <si>
    <t>23.05.2023 12:53:38</t>
  </si>
  <si>
    <t>23.05.2023 12:53:39</t>
  </si>
  <si>
    <t>23.05.2023 12:53:48</t>
  </si>
  <si>
    <t>23.05.2023 12:53:51</t>
  </si>
  <si>
    <t>23.05.2023 12:53:53</t>
  </si>
  <si>
    <t>23.05.2023 12:53:54</t>
  </si>
  <si>
    <t>23.05.2023 12:53:56</t>
  </si>
  <si>
    <t>23.05.2023 12:53:57</t>
  </si>
  <si>
    <t>23.05.2023 12:53:59</t>
  </si>
  <si>
    <t>23.05.2023 12:54:56</t>
  </si>
  <si>
    <t>23.05.2023 12:55:00</t>
  </si>
  <si>
    <t>23.05.2023 12:55:03</t>
  </si>
  <si>
    <t>23.05.2023 12:55:04</t>
  </si>
  <si>
    <t>23.05.2023 12:55:06</t>
  </si>
  <si>
    <t>23.05.2023 12:55:07</t>
  </si>
  <si>
    <t>23.05.2023 12:55:12</t>
  </si>
  <si>
    <t>23.05.2023 12:55:13</t>
  </si>
  <si>
    <t>23.05.2023 12:55:15</t>
  </si>
  <si>
    <t>23.05.2023 12:55:16</t>
  </si>
  <si>
    <t>23.05.2023 12:55:19</t>
  </si>
  <si>
    <t>23.05.2023 12:55:32</t>
  </si>
  <si>
    <t>23.05.2023 12:55:35</t>
  </si>
  <si>
    <t>23.05.2023 12:55:37</t>
  </si>
  <si>
    <t>23.05.2023 12:55:38</t>
  </si>
  <si>
    <t>23.05.2023 12:55:40</t>
  </si>
  <si>
    <t>23.05.2023 12:55:41</t>
  </si>
  <si>
    <t>23.05.2023 12:55:43</t>
  </si>
  <si>
    <t>23.05.2023 12:55:44</t>
  </si>
  <si>
    <t>23.05.2023 12:56:32</t>
  </si>
  <si>
    <t>23.05.2023 12:56:34</t>
  </si>
  <si>
    <t>23.05.2023 12:56:35</t>
  </si>
  <si>
    <t>23.05.2023 12:56:36</t>
  </si>
  <si>
    <t>23.05.2023 12:56:37</t>
  </si>
  <si>
    <t>23.05.2023 12:56:39</t>
  </si>
  <si>
    <t>23.05.2023 12:56:40</t>
  </si>
  <si>
    <t>23.05.2023 12:56:41</t>
  </si>
  <si>
    <t>23.05.2023 12:56:42</t>
  </si>
  <si>
    <t>23.05.2023 12:56:48</t>
  </si>
  <si>
    <t>23.05.2023 12:56:50</t>
  </si>
  <si>
    <t>23.05.2023 12:56:51</t>
  </si>
  <si>
    <t>23.05.2023 12:56:52</t>
  </si>
  <si>
    <t>23.05.2023 12:56:59</t>
  </si>
  <si>
    <t>23.05.2023 12:57:01</t>
  </si>
  <si>
    <t>23.05.2023 12:57:02</t>
  </si>
  <si>
    <t>23.05.2023 12:57:04</t>
  </si>
  <si>
    <t>23.05.2023 12:57:55</t>
  </si>
  <si>
    <t>23.05.2023 12:57:58</t>
  </si>
  <si>
    <t>23.05.2023 12:57:59</t>
  </si>
  <si>
    <t>23.05.2023 12:58:01</t>
  </si>
  <si>
    <t>23.05.2023 12:58:02</t>
  </si>
  <si>
    <t>23.05.2023 12:58:04</t>
  </si>
  <si>
    <t>23.05.2023 12:59:16</t>
  </si>
  <si>
    <t>23.05.2023 12:59:19</t>
  </si>
  <si>
    <t>23.05.2023 12:59:20</t>
  </si>
  <si>
    <t>23.05.2023 12:59:22</t>
  </si>
  <si>
    <t>23.05.2023 12:59:23</t>
  </si>
  <si>
    <t>23.05.2023 12:59:25</t>
  </si>
  <si>
    <t>23.05.2023 12:59:26</t>
  </si>
  <si>
    <t>23.05.2023 12:59:28</t>
  </si>
  <si>
    <t>23.05.2023 12:59:29</t>
  </si>
  <si>
    <t>23.05.2023 12:59:31</t>
  </si>
  <si>
    <t>23.05.2023 12:59:47</t>
  </si>
  <si>
    <t>23.05.2023 12:59:50</t>
  </si>
  <si>
    <t>23.05.2023 12:59:51</t>
  </si>
  <si>
    <t>23.05.2023 12:59:53</t>
  </si>
  <si>
    <t>23.05.2023 12:59:54</t>
  </si>
  <si>
    <t>23.05.2023 12:59:56</t>
  </si>
  <si>
    <t>23.05.2023 12:59:57</t>
  </si>
  <si>
    <t>23.05.2023 13:00:23</t>
  </si>
  <si>
    <t>23.05.2023 13:00:24</t>
  </si>
  <si>
    <t>23.05.2023 13:00:26</t>
  </si>
  <si>
    <t>23.05.2023 13:00:27</t>
  </si>
  <si>
    <t>23.05.2023 13:00:29</t>
  </si>
  <si>
    <t>23.05.2023 13:00:35</t>
  </si>
  <si>
    <t>23.05.2023 13:00:38</t>
  </si>
  <si>
    <t>23.05.2023 13:01:20</t>
  </si>
  <si>
    <t>23.05.2023 13:01:21</t>
  </si>
  <si>
    <t>23.05.2023 13:01:22</t>
  </si>
  <si>
    <t>23.05.2023 13:01:24</t>
  </si>
  <si>
    <t>23.05.2023 13:01:25</t>
  </si>
  <si>
    <t>23.05.2023 13:01:28</t>
  </si>
  <si>
    <t>23.05.2023 13:01:32</t>
  </si>
  <si>
    <t>23.05.2023 13:01:33</t>
  </si>
  <si>
    <t>23.05.2023 13:01:35</t>
  </si>
  <si>
    <t>23.05.2023 13:01:36</t>
  </si>
  <si>
    <t>23.05.2023 13:01:38</t>
  </si>
  <si>
    <t>23.05.2023 13:01:39</t>
  </si>
  <si>
    <t>23.05.2023 13:01:41</t>
  </si>
  <si>
    <t>23.05.2023 13:01:42</t>
  </si>
  <si>
    <t>23.05.2023 13:01:44</t>
  </si>
  <si>
    <t>23.05.2023 13:01:45</t>
  </si>
  <si>
    <t>23.05.2023 13:02:36</t>
  </si>
  <si>
    <t>23.05.2023 13:02:39</t>
  </si>
  <si>
    <t>23.05.2023 13:02:41</t>
  </si>
  <si>
    <t>23.05.2023 13:02:42</t>
  </si>
  <si>
    <t>23.05.2023 13:02:44</t>
  </si>
  <si>
    <t>23.05.2023 13:02:45</t>
  </si>
  <si>
    <t>23.05.2023 13:02:47</t>
  </si>
  <si>
    <t>23.05.2023 13:02:50</t>
  </si>
  <si>
    <t>23.05.2023 13:02:51</t>
  </si>
  <si>
    <t>23.05.2023 13:02:53</t>
  </si>
  <si>
    <t>23.05.2023 13:02:54</t>
  </si>
  <si>
    <t>23.05.2023 13:02:56</t>
  </si>
  <si>
    <t>23.05.2023 13:03:21</t>
  </si>
  <si>
    <t>23.05.2023 13:03:23</t>
  </si>
  <si>
    <t>23.05.2023 13:03:24</t>
  </si>
  <si>
    <t>23.05.2023 13:03:25</t>
  </si>
  <si>
    <t>23.05.2023 13:03:27</t>
  </si>
  <si>
    <t>23.05.2023 13:03:28</t>
  </si>
  <si>
    <t>23.05.2023 13:03:46</t>
  </si>
  <si>
    <t>23.05.2023 13:03:47</t>
  </si>
  <si>
    <t>23.05.2023 13:03:48</t>
  </si>
  <si>
    <t>23.05.2023 13:03:50</t>
  </si>
  <si>
    <t>23.05.2023 13:03:51</t>
  </si>
  <si>
    <t>23.05.2023 13:03:52</t>
  </si>
  <si>
    <t>23.05.2023 13:03:53</t>
  </si>
  <si>
    <t>23.05.2023 13:03:55</t>
  </si>
  <si>
    <t>23.05.2023 13:03:56</t>
  </si>
  <si>
    <t>23.05.2023 13:03:57</t>
  </si>
  <si>
    <t>23.05.2023 13:03:58</t>
  </si>
  <si>
    <t>23.05.2023 13:04:00</t>
  </si>
  <si>
    <t>23.05.2023 13:04:01</t>
  </si>
  <si>
    <t>23.05.2023 13:04:07</t>
  </si>
  <si>
    <t>23.05.2023 13:04:08</t>
  </si>
  <si>
    <t>23.05.2023 13:04:10</t>
  </si>
  <si>
    <t>23.05.2023 13:04:11</t>
  </si>
  <si>
    <t>23.05.2023 13:04:13</t>
  </si>
  <si>
    <t>23.05.2023 13:04:14</t>
  </si>
  <si>
    <t>23.05.2023 13:04:16</t>
  </si>
  <si>
    <t>23.05.2023 13:05:14</t>
  </si>
  <si>
    <t>23.05.2023 13:05:16</t>
  </si>
  <si>
    <t>23.05.2023 13:05:17</t>
  </si>
  <si>
    <t>23.05.2023 13:05:18</t>
  </si>
  <si>
    <t>23.05.2023 13:05:19</t>
  </si>
  <si>
    <t>23.05.2023 13:05:21</t>
  </si>
  <si>
    <t>23.05.2023 13:05:22</t>
  </si>
  <si>
    <t>23.05.2023 13:05:26</t>
  </si>
  <si>
    <t>23.05.2023 13:06:18</t>
  </si>
  <si>
    <t>23.05.2023 13:06:20</t>
  </si>
  <si>
    <t>23.05.2023 13:06:21</t>
  </si>
  <si>
    <t>23.05.2023 13:06:22</t>
  </si>
  <si>
    <t>23.05.2023 13:08:25</t>
  </si>
  <si>
    <t>23.05.2023 13:08:26</t>
  </si>
  <si>
    <t>23.05.2023 13:08:28</t>
  </si>
  <si>
    <t>23.05.2023 13:08:29</t>
  </si>
  <si>
    <t>23.05.2023 13:08:30</t>
  </si>
  <si>
    <t>23.05.2023 13:08:31</t>
  </si>
  <si>
    <t>23.05.2023 13:08:33</t>
  </si>
  <si>
    <t>23.05.2023 13:08:34</t>
  </si>
  <si>
    <t>23.05.2023 13:08:35</t>
  </si>
  <si>
    <t>23.05.2023 13:08:36</t>
  </si>
  <si>
    <t>23.05.2023 13:08:42</t>
  </si>
  <si>
    <t>23.05.2023 13:08:45</t>
  </si>
  <si>
    <t>23.05.2023 13:08:47</t>
  </si>
  <si>
    <t>23.05.2023 13:08:48</t>
  </si>
  <si>
    <t>23.05.2023 13:08:49</t>
  </si>
  <si>
    <t>23.05.2023 13:08:50</t>
  </si>
  <si>
    <t>23.05.2023 13:08:52</t>
  </si>
  <si>
    <t>23.05.2023 13:09:09</t>
  </si>
  <si>
    <t>23.05.2023 13:09:36</t>
  </si>
  <si>
    <t>23.05.2023 13:09:38</t>
  </si>
  <si>
    <t>23.05.2023 13:09:39</t>
  </si>
  <si>
    <t>23.05.2023 13:09:41</t>
  </si>
  <si>
    <t>23.05.2023 13:09:42</t>
  </si>
  <si>
    <t>23.05.2023 13:09:44</t>
  </si>
  <si>
    <t>23.05.2023 13:10:29</t>
  </si>
  <si>
    <t>23.05.2023 13:10:32</t>
  </si>
  <si>
    <t>23.05.2023 13:10:33</t>
  </si>
  <si>
    <t>23.05.2023 13:10:35</t>
  </si>
  <si>
    <t>23.05.2023 13:10:36</t>
  </si>
  <si>
    <t>23.05.2023 13:10:38</t>
  </si>
  <si>
    <t>23.05.2023 13:10:39</t>
  </si>
  <si>
    <t>23.05.2023 13:10:48</t>
  </si>
  <si>
    <t>23.05.2023 13:10:54</t>
  </si>
  <si>
    <t>23.05.2023 13:10:56</t>
  </si>
  <si>
    <t>23.05.2023 13:10:57</t>
  </si>
  <si>
    <t>23.05.2023 13:10:58</t>
  </si>
  <si>
    <t>23.05.2023 13:11:01</t>
  </si>
  <si>
    <t>23.05.2023 13:12:52</t>
  </si>
  <si>
    <t>23.05.2023 13:13:05</t>
  </si>
  <si>
    <t>23.05.2023 13:13:08</t>
  </si>
  <si>
    <t>23.05.2023 13:13:10</t>
  </si>
  <si>
    <t>23.05.2023 13:13:11</t>
  </si>
  <si>
    <t>23.05.2023 13:13:13</t>
  </si>
  <si>
    <t>23.05.2023 13:13:14</t>
  </si>
  <si>
    <t>23.05.2023 13:13:16</t>
  </si>
  <si>
    <t>23.05.2023 13:13:17</t>
  </si>
  <si>
    <t>23.05.2023 13:13:19</t>
  </si>
  <si>
    <t>23.05.2023 13:13:20</t>
  </si>
  <si>
    <t>23.05.2023 13:13:22</t>
  </si>
  <si>
    <t>23.05.2023 13:13:23</t>
  </si>
  <si>
    <t>23.05.2023 13:13:49</t>
  </si>
  <si>
    <t>23.05.2023 13:13:50</t>
  </si>
  <si>
    <t>23.05.2023 13:13:52</t>
  </si>
  <si>
    <t>23.05.2023 13:13:53</t>
  </si>
  <si>
    <t>23.05.2023 13:13:55</t>
  </si>
  <si>
    <t>23.05.2023 13:13:56</t>
  </si>
  <si>
    <t>23.05.2023 13:14:20</t>
  </si>
  <si>
    <t>23.05.2023 13:14:22</t>
  </si>
  <si>
    <t>23.05.2023 13:14:23</t>
  </si>
  <si>
    <t>23.05.2023 13:14:24</t>
  </si>
  <si>
    <t>23.05.2023 13:14:26</t>
  </si>
  <si>
    <t>23.05.2023 13:14:27</t>
  </si>
  <si>
    <t>23.05.2023 13:14:28</t>
  </si>
  <si>
    <t>23.05.2023 13:14:29</t>
  </si>
  <si>
    <t>23.05.2023 13:14:34</t>
  </si>
  <si>
    <t>23.05.2023 13:14:35</t>
  </si>
  <si>
    <t>23.05.2023 13:14:36</t>
  </si>
  <si>
    <t>23.05.2023 13:14:38</t>
  </si>
  <si>
    <t>23.05.2023 13:14:39</t>
  </si>
  <si>
    <t>23.05.2023 13:14:40</t>
  </si>
  <si>
    <t>23.05.2023 13:14:43</t>
  </si>
  <si>
    <t>23.05.2023 13:14:55</t>
  </si>
  <si>
    <t>23.05.2023 13:14:56</t>
  </si>
  <si>
    <t>23.05.2023 13:14:58</t>
  </si>
  <si>
    <t>23.05.2023 13:14:59</t>
  </si>
  <si>
    <t>23.05.2023 13:15:01</t>
  </si>
  <si>
    <t>23.05.2023 13:15:02</t>
  </si>
  <si>
    <t>23.05.2023 13:15:04</t>
  </si>
  <si>
    <t>23.05.2023 13:15:14</t>
  </si>
  <si>
    <t>23.05.2023 13:15:16</t>
  </si>
  <si>
    <t>23.05.2023 13:15:17</t>
  </si>
  <si>
    <t>23.05.2023 13:15:18</t>
  </si>
  <si>
    <t>23.05.2023 13:15:20</t>
  </si>
  <si>
    <t>23.05.2023 13:16:00</t>
  </si>
  <si>
    <t>23.05.2023 13:16:01</t>
  </si>
  <si>
    <t>23.05.2023 13:16:02</t>
  </si>
  <si>
    <t>23.05.2023 13:16:04</t>
  </si>
  <si>
    <t>23.05.2023 13:16:05</t>
  </si>
  <si>
    <t>23.05.2023 13:16:06</t>
  </si>
  <si>
    <t>23.05.2023 13:16:08</t>
  </si>
  <si>
    <t>23.05.2023 13:16:10</t>
  </si>
  <si>
    <t>23.05.2023 13:16:31</t>
  </si>
  <si>
    <t>23.05.2023 13:16:33</t>
  </si>
  <si>
    <t>23.05.2023 13:16:34</t>
  </si>
  <si>
    <t>23.05.2023 13:16:35</t>
  </si>
  <si>
    <t>23.05.2023 13:16:37</t>
  </si>
  <si>
    <t>23.05.2023 13:16:38</t>
  </si>
  <si>
    <t>23.05.2023 13:16:39</t>
  </si>
  <si>
    <t>23.05.2023 13:16:40</t>
  </si>
  <si>
    <t>23.05.2023 13:16:55</t>
  </si>
  <si>
    <t>23.05.2023 13:16:57</t>
  </si>
  <si>
    <t>23.05.2023 13:16:58</t>
  </si>
  <si>
    <t>23.05.2023 13:17:00</t>
  </si>
  <si>
    <t>23.05.2023 13:17:01</t>
  </si>
  <si>
    <t>23.05.2023 13:17:30</t>
  </si>
  <si>
    <t>23.05.2023 13:17:31</t>
  </si>
  <si>
    <t>23.05.2023 13:17:32</t>
  </si>
  <si>
    <t>23.05.2023 13:17:34</t>
  </si>
  <si>
    <t>23.05.2023 13:17:35</t>
  </si>
  <si>
    <t>23.05.2023 13:17:36</t>
  </si>
  <si>
    <t>23.05.2023 13:18:54</t>
  </si>
  <si>
    <t>23.05.2023 13:18:55</t>
  </si>
  <si>
    <t>23.05.2023 13:18:57</t>
  </si>
  <si>
    <t>23.05.2023 13:18:58</t>
  </si>
  <si>
    <t>23.05.2023 13:19:00</t>
  </si>
  <si>
    <t>23.05.2023 13:19:01</t>
  </si>
  <si>
    <t>23.05.2023 13:19:18</t>
  </si>
  <si>
    <t>23.05.2023 13:19:19</t>
  </si>
  <si>
    <t>23.05.2023 13:19:22</t>
  </si>
  <si>
    <t>23.05.2023 13:19:24</t>
  </si>
  <si>
    <t>23.05.2023 13:19:27</t>
  </si>
  <si>
    <t>23.05.2023 13:19:31</t>
  </si>
  <si>
    <t>23.05.2023 13:19:34</t>
  </si>
  <si>
    <t>23.05.2023 13:19:39</t>
  </si>
  <si>
    <t>23.05.2023 13:19:40</t>
  </si>
  <si>
    <t>23.05.2023 13:19:42</t>
  </si>
  <si>
    <t>23.05.2023 13:19:43</t>
  </si>
  <si>
    <t>23.05.2023 13:19:46</t>
  </si>
  <si>
    <t>23.05.2023 13:21:27</t>
  </si>
  <si>
    <t>23.05.2023 13:21:31</t>
  </si>
  <si>
    <t>23.05.2023 13:21:33</t>
  </si>
  <si>
    <t>23.05.2023 13:21:34</t>
  </si>
  <si>
    <t>23.05.2023 13:21:45</t>
  </si>
  <si>
    <t>23.05.2023 13:22:03</t>
  </si>
  <si>
    <t>23.05.2023 13:22:04</t>
  </si>
  <si>
    <t>23.05.2023 13:22:05</t>
  </si>
  <si>
    <t>23.05.2023 13:22:07</t>
  </si>
  <si>
    <t>23.05.2023 13:22:08</t>
  </si>
  <si>
    <t>23.05.2023 13:22:09</t>
  </si>
  <si>
    <t>23.05.2023 13:22:10</t>
  </si>
  <si>
    <t>23.05.2023 13:22:12</t>
  </si>
  <si>
    <t>23.05.2023 13:22:19</t>
  </si>
  <si>
    <t>23.05.2023 13:22:20</t>
  </si>
  <si>
    <t>23.05.2023 13:22:23</t>
  </si>
  <si>
    <t>23.05.2023 13:22:59</t>
  </si>
  <si>
    <t>23.05.2023 13:23:02</t>
  </si>
  <si>
    <t>23.05.2023 13:23:26</t>
  </si>
  <si>
    <t>23.05.2023 13:23:28</t>
  </si>
  <si>
    <t>23.05.2023 13:23:29</t>
  </si>
  <si>
    <t>23.05.2023 13:23:30</t>
  </si>
  <si>
    <t>23.05.2023 13:23:31</t>
  </si>
  <si>
    <t>23.05.2023 13:23:40</t>
  </si>
  <si>
    <t>23.05.2023 13:23:43</t>
  </si>
  <si>
    <t>23.05.2023 13:23:46</t>
  </si>
  <si>
    <t>23.05.2023 13:23:49</t>
  </si>
  <si>
    <t>23.05.2023 13:23:55</t>
  </si>
  <si>
    <t>23.05.2023 13:23:59</t>
  </si>
  <si>
    <t>23.05.2023 13:24:02</t>
  </si>
  <si>
    <t>23.05.2023 13:24:04</t>
  </si>
  <si>
    <t>23.05.2023 13:24:05</t>
  </si>
  <si>
    <t>23.05.2023 13:24:07</t>
  </si>
  <si>
    <t>23.05.2023 13:24:08</t>
  </si>
  <si>
    <t>23.05.2023 13:24:50</t>
  </si>
  <si>
    <t>23.05.2023 13:24:52</t>
  </si>
  <si>
    <t>23.05.2023 13:24:53</t>
  </si>
  <si>
    <t>23.05.2023 13:24:54</t>
  </si>
  <si>
    <t>23.05.2023 13:24:55</t>
  </si>
  <si>
    <t>23.05.2023 13:25:18</t>
  </si>
  <si>
    <t>23.05.2023 13:25:19</t>
  </si>
  <si>
    <t>23.05.2023 13:25:20</t>
  </si>
  <si>
    <t>23.05.2023 13:25:22</t>
  </si>
  <si>
    <t>23.05.2023 13:25:23</t>
  </si>
  <si>
    <t>23.05.2023 13:25:27</t>
  </si>
  <si>
    <t>23.05.2023 13:25:40</t>
  </si>
  <si>
    <t>23.05.2023 13:25:42</t>
  </si>
  <si>
    <t>23.05.2023 13:25:43</t>
  </si>
  <si>
    <t>23.05.2023 13:25:45</t>
  </si>
  <si>
    <t>23.05.2023 13:25:46</t>
  </si>
  <si>
    <t>23.05.2023 13:25:48</t>
  </si>
  <si>
    <t>23.05.2023 13:25:49</t>
  </si>
  <si>
    <t>23.05.2023 13:25:51</t>
  </si>
  <si>
    <t>23.05.2023 13:25:52</t>
  </si>
  <si>
    <t>23.05.2023 13:25:54</t>
  </si>
  <si>
    <t>23.05.2023 13:25:55</t>
  </si>
  <si>
    <t>23.05.2023 13:25:57</t>
  </si>
  <si>
    <t>23.05.2023 13:25:58</t>
  </si>
  <si>
    <t>23.05.2023 13:26:00</t>
  </si>
  <si>
    <t>23.05.2023 13:26:06</t>
  </si>
  <si>
    <t>23.05.2023 13:26:07</t>
  </si>
  <si>
    <t>23.05.2023 13:26:08</t>
  </si>
  <si>
    <t>23.05.2023 13:26:10</t>
  </si>
  <si>
    <t>23.05.2023 13:26:11</t>
  </si>
  <si>
    <t>23.05.2023 13:26:12</t>
  </si>
  <si>
    <t>23.05.2023 13:26:15</t>
  </si>
  <si>
    <t>23.05.2023 13:26:16</t>
  </si>
  <si>
    <t>23.05.2023 13:26:17</t>
  </si>
  <si>
    <t>23.05.2023 13:26:19</t>
  </si>
  <si>
    <t>23.05.2023 13:26:20</t>
  </si>
  <si>
    <t>23.05.2023 13:26:21</t>
  </si>
  <si>
    <t>23.05.2023 13:26:40</t>
  </si>
  <si>
    <t>23.05.2023 13:26:42</t>
  </si>
  <si>
    <t>23.05.2023 13:26:43</t>
  </si>
  <si>
    <t>23.05.2023 13:26:44</t>
  </si>
  <si>
    <t>23.05.2023 13:26:46</t>
  </si>
  <si>
    <t>23.05.2023 13:26:47</t>
  </si>
  <si>
    <t>23.05.2023 13:27:09</t>
  </si>
  <si>
    <t>23.05.2023 13:27:11</t>
  </si>
  <si>
    <t>23.05.2023 13:27:12</t>
  </si>
  <si>
    <t>23.05.2023 13:27:13</t>
  </si>
  <si>
    <t>23.05.2023 13:27:14</t>
  </si>
  <si>
    <t>23.05.2023 13:27:56</t>
  </si>
  <si>
    <t>23.05.2023 13:27:59</t>
  </si>
  <si>
    <t>23.05.2023 13:28:01</t>
  </si>
  <si>
    <t>23.05.2023 13:28:02</t>
  </si>
  <si>
    <t>23.05.2023 13:28:04</t>
  </si>
  <si>
    <t>23.05.2023 13:28:05</t>
  </si>
  <si>
    <t>23.05.2023 13:28:10</t>
  </si>
  <si>
    <t>23.05.2023 13:28:13</t>
  </si>
  <si>
    <t>23.05.2023 13:28:14</t>
  </si>
  <si>
    <t>23.05.2023 13:28:16</t>
  </si>
  <si>
    <t>23.05.2023 13:28:17</t>
  </si>
  <si>
    <t>23.05.2023 13:28:19</t>
  </si>
  <si>
    <t>23.05.2023 13:28:20</t>
  </si>
  <si>
    <t>23.05.2023 13:28:22</t>
  </si>
  <si>
    <t>23.05.2023 13:28:23</t>
  </si>
  <si>
    <t>23.05.2023 13:28:25</t>
  </si>
  <si>
    <t>23.05.2023 13:28:26</t>
  </si>
  <si>
    <t>23.05.2023 13:28:28</t>
  </si>
  <si>
    <t>23.05.2023 13:28:29</t>
  </si>
  <si>
    <t>23.05.2023 13:28:31</t>
  </si>
  <si>
    <t>23.05.2023 13:29:14</t>
  </si>
  <si>
    <t>23.05.2023 13:29:15</t>
  </si>
  <si>
    <t>23.05.2023 13:29:17</t>
  </si>
  <si>
    <t>23.05.2023 13:29:18</t>
  </si>
  <si>
    <t>23.05.2023 13:29:19</t>
  </si>
  <si>
    <t>23.05.2023 13:29:22</t>
  </si>
  <si>
    <t>23.05.2023 13:29:46</t>
  </si>
  <si>
    <t>23.05.2023 13:29:47</t>
  </si>
  <si>
    <t>23.05.2023 13:29:49</t>
  </si>
  <si>
    <t>23.05.2023 13:29:50</t>
  </si>
  <si>
    <t>23.05.2023 13:29:53</t>
  </si>
  <si>
    <t>23.05.2023 13:30:53</t>
  </si>
  <si>
    <t>23.05.2023 13:30:54</t>
  </si>
  <si>
    <t>23.05.2023 13:30:55</t>
  </si>
  <si>
    <t>23.05.2023 13:30:57</t>
  </si>
  <si>
    <t>23.05.2023 13:30:58</t>
  </si>
  <si>
    <t>23.05.2023 13:30:59</t>
  </si>
  <si>
    <t>23.05.2023 13:31:00</t>
  </si>
  <si>
    <t>23.05.2023 13:31:33</t>
  </si>
  <si>
    <t>23.05.2023 13:31:35</t>
  </si>
  <si>
    <t>23.05.2023 13:31:36</t>
  </si>
  <si>
    <t>23.05.2023 13:31:37</t>
  </si>
  <si>
    <t>23.05.2023 13:31:39</t>
  </si>
  <si>
    <t>23.05.2023 13:31:40</t>
  </si>
  <si>
    <t>23.05.2023 13:31:41</t>
  </si>
  <si>
    <t>23.05.2023 13:31:42</t>
  </si>
  <si>
    <t>23.05.2023 13:31:44</t>
  </si>
  <si>
    <t>23.05.2023 13:31:46</t>
  </si>
  <si>
    <t>23.05.2023 13:31:57</t>
  </si>
  <si>
    <t>23.05.2023 13:31:58</t>
  </si>
  <si>
    <t>23.05.2023 13:32:00</t>
  </si>
  <si>
    <t>23.05.2023 13:32:01</t>
  </si>
  <si>
    <t>23.05.2023 13:32:02</t>
  </si>
  <si>
    <t>23.05.2023 13:32:04</t>
  </si>
  <si>
    <t>23.05.2023 13:32:54</t>
  </si>
  <si>
    <t>23.05.2023 13:32:56</t>
  </si>
  <si>
    <t>23.05.2023 13:32:57</t>
  </si>
  <si>
    <t>23.05.2023 13:32:59</t>
  </si>
  <si>
    <t>23.05.2023 13:33:00</t>
  </si>
  <si>
    <t>23.05.2023 13:33:18</t>
  </si>
  <si>
    <t>23.05.2023 13:33:20</t>
  </si>
  <si>
    <t>23.05.2023 13:33:21</t>
  </si>
  <si>
    <t>23.05.2023 13:33:22</t>
  </si>
  <si>
    <t>23.05.2023 13:33:24</t>
  </si>
  <si>
    <t>23.05.2023 13:34:29</t>
  </si>
  <si>
    <t>23.05.2023 13:34:31</t>
  </si>
  <si>
    <t>23.05.2023 13:34:32</t>
  </si>
  <si>
    <t>23.05.2023 13:34:34</t>
  </si>
  <si>
    <t>23.05.2023 13:34:35</t>
  </si>
  <si>
    <t>23.05.2023 13:34:37</t>
  </si>
  <si>
    <t>23.05.2023 13:34:38</t>
  </si>
  <si>
    <t>23.05.2023 13:34:40</t>
  </si>
  <si>
    <t>23.05.2023 13:34:41</t>
  </si>
  <si>
    <t>23.05.2023 13:34:43</t>
  </si>
  <si>
    <t>23.05.2023 13:34:44</t>
  </si>
  <si>
    <t>23.05.2023 13:34:46</t>
  </si>
  <si>
    <t>23.05.2023 13:34:47</t>
  </si>
  <si>
    <t>23.05.2023 13:35:04</t>
  </si>
  <si>
    <t>23.05.2023 13:35:05</t>
  </si>
  <si>
    <t>23.05.2023 13:35:07</t>
  </si>
  <si>
    <t>23.05.2023 13:35:08</t>
  </si>
  <si>
    <t>23.05.2023 13:35:10</t>
  </si>
  <si>
    <t>23.05.2023 13:35:11</t>
  </si>
  <si>
    <t>23.05.2023 13:35:49</t>
  </si>
  <si>
    <t>23.05.2023 13:35:50</t>
  </si>
  <si>
    <t>23.05.2023 13:35:52</t>
  </si>
  <si>
    <t>23.05.2023 13:35:53</t>
  </si>
  <si>
    <t>23.05.2023 13:35:54</t>
  </si>
  <si>
    <t>23.05.2023 13:35:57</t>
  </si>
  <si>
    <t>23.05.2023 13:35:58</t>
  </si>
  <si>
    <t>23.05.2023 13:36:00</t>
  </si>
  <si>
    <t>23.05.2023 13:36:01</t>
  </si>
  <si>
    <t>23.05.2023 13:36:02</t>
  </si>
  <si>
    <t>23.05.2023 13:36:04</t>
  </si>
  <si>
    <t>23.05.2023 13:36:06</t>
  </si>
  <si>
    <t>23.05.2023 13:36:26</t>
  </si>
  <si>
    <t>23.05.2023 13:36:27</t>
  </si>
  <si>
    <t>23.05.2023 13:36:29</t>
  </si>
  <si>
    <t>23.05.2023 13:36:30</t>
  </si>
  <si>
    <t>23.05.2023 13:36:31</t>
  </si>
  <si>
    <t>23.05.2023 13:36:32</t>
  </si>
  <si>
    <t>23.05.2023 13:36:35</t>
  </si>
  <si>
    <t>23.05.2023 13:36:40</t>
  </si>
  <si>
    <t>23.05.2023 13:36:44</t>
  </si>
  <si>
    <t>23.05.2023 13:36:46</t>
  </si>
  <si>
    <t>23.05.2023 13:36:48</t>
  </si>
  <si>
    <t>23.05.2023 13:36:50</t>
  </si>
  <si>
    <t>23.05.2023 13:37:52</t>
  </si>
  <si>
    <t>23.05.2023 13:37:54</t>
  </si>
  <si>
    <t>23.05.2023 13:37:55</t>
  </si>
  <si>
    <t>23.05.2023 13:37:56</t>
  </si>
  <si>
    <t>23.05.2023 13:37:58</t>
  </si>
  <si>
    <t>23.05.2023 13:37:59</t>
  </si>
  <si>
    <t>23.05.2023 13:38:00</t>
  </si>
  <si>
    <t>23.05.2023 13:38:05</t>
  </si>
  <si>
    <t>23.05.2023 13:38:09</t>
  </si>
  <si>
    <t>23.05.2023 13:38:12</t>
  </si>
  <si>
    <t>23.05.2023 13:39:00</t>
  </si>
  <si>
    <t>23.05.2023 13:39:01</t>
  </si>
  <si>
    <t>23.05.2023 13:39:03</t>
  </si>
  <si>
    <t>23.05.2023 13:39:04</t>
  </si>
  <si>
    <t>23.05.2023 13:39:06</t>
  </si>
  <si>
    <t>23.05.2023 13:39:10</t>
  </si>
  <si>
    <t>23.05.2023 13:39:12</t>
  </si>
  <si>
    <t>23.05.2023 13:39:13</t>
  </si>
  <si>
    <t>23.05.2023 13:39:14</t>
  </si>
  <si>
    <t>23.05.2023 13:39:16</t>
  </si>
  <si>
    <t>23.05.2023 13:39:30</t>
  </si>
  <si>
    <t>23.05.2023 13:39:32</t>
  </si>
  <si>
    <t>23.05.2023 13:39:33</t>
  </si>
  <si>
    <t>23.05.2023 13:39:35</t>
  </si>
  <si>
    <t>23.05.2023 13:39:36</t>
  </si>
  <si>
    <t>23.05.2023 13:39:38</t>
  </si>
  <si>
    <t>23.05.2023 13:39:39</t>
  </si>
  <si>
    <t>23.05.2023 13:39:41</t>
  </si>
  <si>
    <t>23.05.2023 13:39:42</t>
  </si>
  <si>
    <t>23.05.2023 13:39:44</t>
  </si>
  <si>
    <t>23.05.2023 13:39:47</t>
  </si>
  <si>
    <t>23.05.2023 13:39:48</t>
  </si>
  <si>
    <t>23.05.2023 13:39:50</t>
  </si>
  <si>
    <t>23.05.2023 13:39:51</t>
  </si>
  <si>
    <t>23.05.2023 13:39:53</t>
  </si>
  <si>
    <t>23.05.2023 13:39:56</t>
  </si>
  <si>
    <t>23.05.2023 13:39:59</t>
  </si>
  <si>
    <t>23.05.2023 13:40:08</t>
  </si>
  <si>
    <t>23.05.2023 13:40:09</t>
  </si>
  <si>
    <t>23.05.2023 13:40:10</t>
  </si>
  <si>
    <t>23.05.2023 13:40:12</t>
  </si>
  <si>
    <t>23.05.2023 13:40:13</t>
  </si>
  <si>
    <t>23.05.2023 13:40:14</t>
  </si>
  <si>
    <t>23.05.2023 13:40:15</t>
  </si>
  <si>
    <t>23.05.2023 13:40:17</t>
  </si>
  <si>
    <t>23.05.2023 13:40:18</t>
  </si>
  <si>
    <t>23.05.2023 13:40:19</t>
  </si>
  <si>
    <t>23.05.2023 13:40:20</t>
  </si>
  <si>
    <t>23.05.2023 13:40:23</t>
  </si>
  <si>
    <t>23.05.2023 13:40:25</t>
  </si>
  <si>
    <t>23.05.2023 13:40:26</t>
  </si>
  <si>
    <t>23.05.2023 13:40:28</t>
  </si>
  <si>
    <t>23.05.2023 13:40:29</t>
  </si>
  <si>
    <t>23.05.2023 13:40:31</t>
  </si>
  <si>
    <t>23.05.2023 13:40:32</t>
  </si>
  <si>
    <t>23.05.2023 13:40:35</t>
  </si>
  <si>
    <t>23.05.2023 13:40:37</t>
  </si>
  <si>
    <t>23.05.2023 13:40:38</t>
  </si>
  <si>
    <t>23.05.2023 13:40:39</t>
  </si>
  <si>
    <t>23.05.2023 13:40:41</t>
  </si>
  <si>
    <t>23.05.2023 13:40:42</t>
  </si>
  <si>
    <t>23.05.2023 13:40:43</t>
  </si>
  <si>
    <t>23.05.2023 13:40:44</t>
  </si>
  <si>
    <t>23.05.2023 13:40:46</t>
  </si>
  <si>
    <t>23.05.2023 13:42:11</t>
  </si>
  <si>
    <t>23.05.2023 13:42:24</t>
  </si>
  <si>
    <t>23.05.2023 13:42:26</t>
  </si>
  <si>
    <t>23.05.2023 13:42:27</t>
  </si>
  <si>
    <t>23.05.2023 13:42:42</t>
  </si>
  <si>
    <t>23.05.2023 13:42:44</t>
  </si>
  <si>
    <t>23.05.2023 13:42:45</t>
  </si>
  <si>
    <t>23.05.2023 13:43:45</t>
  </si>
  <si>
    <t>23.05.2023 13:43:47</t>
  </si>
  <si>
    <t>23.05.2023 13:43:48</t>
  </si>
  <si>
    <t>23.05.2023 13:43:49</t>
  </si>
  <si>
    <t>23.05.2023 13:43:51</t>
  </si>
  <si>
    <t>23.05.2023 13:43:53</t>
  </si>
  <si>
    <t>23.05.2023 13:44:11</t>
  </si>
  <si>
    <t>23.05.2023 13:44:13</t>
  </si>
  <si>
    <t>23.05.2023 13:44:14</t>
  </si>
  <si>
    <t>23.05.2023 13:44:15</t>
  </si>
  <si>
    <t>23.05.2023 13:44:17</t>
  </si>
  <si>
    <t>23.05.2023 13:44:18</t>
  </si>
  <si>
    <t>23.05.2023 13:44:19</t>
  </si>
  <si>
    <t>23.05.2023 13:44:20</t>
  </si>
  <si>
    <t>23.05.2023 13:44:22</t>
  </si>
  <si>
    <t>23.05.2023 13:44:23</t>
  </si>
  <si>
    <t>23.05.2023 13:44:24</t>
  </si>
  <si>
    <t>23.05.2023 13:44:27</t>
  </si>
  <si>
    <t>23.05.2023 13:44:34</t>
  </si>
  <si>
    <t>23.05.2023 13:44:36</t>
  </si>
  <si>
    <t>23.05.2023 13:44:37</t>
  </si>
  <si>
    <t>23.05.2023 13:44:38</t>
  </si>
  <si>
    <t>23.05.2023 13:44:40</t>
  </si>
  <si>
    <t>23.05.2023 13:44:41</t>
  </si>
  <si>
    <t>23.05.2023 13:44:47</t>
  </si>
  <si>
    <t>23.05.2023 13:44:48</t>
  </si>
  <si>
    <t>23.05.2023 13:44:50</t>
  </si>
  <si>
    <t>23.05.2023 13:44:51</t>
  </si>
  <si>
    <t>23.05.2023 13:44:53</t>
  </si>
  <si>
    <t>23.05.2023 13:44:54</t>
  </si>
  <si>
    <t>23.05.2023 13:45:33</t>
  </si>
  <si>
    <t>23.05.2023 13:45:35</t>
  </si>
  <si>
    <t>23.05.2023 13:45:36</t>
  </si>
  <si>
    <t>23.05.2023 13:45:37</t>
  </si>
  <si>
    <t>23.05.2023 13:45:38</t>
  </si>
  <si>
    <t>23.05.2023 13:45:40</t>
  </si>
  <si>
    <t>23.05.2023 13:45:41</t>
  </si>
  <si>
    <t>23.05.2023 13:45:42</t>
  </si>
  <si>
    <t>23.05.2023 13:45:43</t>
  </si>
  <si>
    <t>23.05.2023 13:45:46</t>
  </si>
  <si>
    <t>23.05.2023 13:45:52</t>
  </si>
  <si>
    <t>23.05.2023 13:45:54</t>
  </si>
  <si>
    <t>23.05.2023 13:45:55</t>
  </si>
  <si>
    <t>23.05.2023 13:45:56</t>
  </si>
  <si>
    <t>23.05.2023 13:45:57</t>
  </si>
  <si>
    <t>23.05.2023 13:45:59</t>
  </si>
  <si>
    <t>23.05.2023 13:46:00</t>
  </si>
  <si>
    <t>23.05.2023 13:46:10</t>
  </si>
  <si>
    <t>23.05.2023 13:46:12</t>
  </si>
  <si>
    <t>23.05.2023 13:46:13</t>
  </si>
  <si>
    <t>23.05.2023 13:46:14</t>
  </si>
  <si>
    <t>23.05.2023 13:46:16</t>
  </si>
  <si>
    <t>23.05.2023 13:46:17</t>
  </si>
  <si>
    <t>23.05.2023 13:46:20</t>
  </si>
  <si>
    <t>23.05.2023 13:46:24</t>
  </si>
  <si>
    <t>23.05.2023 13:46:30</t>
  </si>
  <si>
    <t>23.05.2023 13:46:55</t>
  </si>
  <si>
    <t>23.05.2023 13:46:57</t>
  </si>
  <si>
    <t>23.05.2023 13:46:58</t>
  </si>
  <si>
    <t>23.05.2023 13:46:59</t>
  </si>
  <si>
    <t>23.05.2023 13:47:06</t>
  </si>
  <si>
    <t>23.05.2023 13:47:08</t>
  </si>
  <si>
    <t>23.05.2023 13:47:09</t>
  </si>
  <si>
    <t>23.05.2023 13:47:10</t>
  </si>
  <si>
    <t>23.05.2023 13:47:11</t>
  </si>
  <si>
    <t>23.05.2023 13:47:13</t>
  </si>
  <si>
    <t>23.05.2023 13:47:17</t>
  </si>
  <si>
    <t>23.05.2023 13:47:18</t>
  </si>
  <si>
    <t>23.05.2023 13:47:51</t>
  </si>
  <si>
    <t>23.05.2023 13:47:54</t>
  </si>
  <si>
    <t>23.05.2023 13:47:56</t>
  </si>
  <si>
    <t>23.05.2023 13:47:57</t>
  </si>
  <si>
    <t>23.05.2023 13:47:59</t>
  </si>
  <si>
    <t>23.05.2023 13:48:00</t>
  </si>
  <si>
    <t>23.05.2023 13:48:23</t>
  </si>
  <si>
    <t>23.05.2023 13:48:24</t>
  </si>
  <si>
    <t>23.05.2023 13:48:26</t>
  </si>
  <si>
    <t>23.05.2023 13:48:27</t>
  </si>
  <si>
    <t>23.05.2023 13:48:28</t>
  </si>
  <si>
    <t>23.05.2023 13:48:29</t>
  </si>
  <si>
    <t>23.05.2023 13:48:31</t>
  </si>
  <si>
    <t>23.05.2023 13:48:32</t>
  </si>
  <si>
    <t>23.05.2023 13:48:33</t>
  </si>
  <si>
    <t>23.05.2023 13:48:34</t>
  </si>
  <si>
    <t>23.05.2023 13:48:36</t>
  </si>
  <si>
    <t>23.05.2023 13:48:37</t>
  </si>
  <si>
    <t>23.05.2023 13:48:38</t>
  </si>
  <si>
    <t>23.05.2023 13:48:40</t>
  </si>
  <si>
    <t>23.05.2023 13:48:41</t>
  </si>
  <si>
    <t>23.05.2023 13:48:44</t>
  </si>
  <si>
    <t>23.05.2023 13:48:46</t>
  </si>
  <si>
    <t>23.05.2023 13:48:47</t>
  </si>
  <si>
    <t>23.05.2023 13:48:49</t>
  </si>
  <si>
    <t>23.05.2023 13:48:50</t>
  </si>
  <si>
    <t>23.05.2023 13:48:52</t>
  </si>
  <si>
    <t>23.05.2023 13:49:19</t>
  </si>
  <si>
    <t>23.05.2023 13:49:20</t>
  </si>
  <si>
    <t>23.05.2023 13:49:22</t>
  </si>
  <si>
    <t>23.05.2023 13:49:23</t>
  </si>
  <si>
    <t>23.05.2023 13:49:25</t>
  </si>
  <si>
    <t>23.05.2023 13:49:41</t>
  </si>
  <si>
    <t>23.05.2023 13:49:44</t>
  </si>
  <si>
    <t>23.05.2023 13:49:47</t>
  </si>
  <si>
    <t>23.05.2023 13:49:49</t>
  </si>
  <si>
    <t>23.05.2023 13:49:50</t>
  </si>
  <si>
    <t>23.05.2023 13:49:52</t>
  </si>
  <si>
    <t>23.05.2023 13:49:53</t>
  </si>
  <si>
    <t>23.05.2023 13:49:56</t>
  </si>
  <si>
    <t>23.05.2023 13:49:58</t>
  </si>
  <si>
    <t>23.05.2023 13:49:59</t>
  </si>
  <si>
    <t>23.05.2023 13:50:01</t>
  </si>
  <si>
    <t>23.05.2023 13:50:02</t>
  </si>
  <si>
    <t>23.05.2023 13:50:04</t>
  </si>
  <si>
    <t>23.05.2023 13:50:05</t>
  </si>
  <si>
    <t>23.05.2023 13:50:06</t>
  </si>
  <si>
    <t>23.05.2023 13:50:08</t>
  </si>
  <si>
    <t>23.05.2023 13:50:09</t>
  </si>
  <si>
    <t>23.05.2023 13:50:17</t>
  </si>
  <si>
    <t>23.05.2023 13:50:18</t>
  </si>
  <si>
    <t>23.05.2023 13:50:20</t>
  </si>
  <si>
    <t>23.05.2023 13:50:23</t>
  </si>
  <si>
    <t>23.05.2023 13:50:24</t>
  </si>
  <si>
    <t>23.05.2023 13:50:27</t>
  </si>
  <si>
    <t>23.05.2023 13:50:28</t>
  </si>
  <si>
    <t>23.05.2023 13:50:33</t>
  </si>
  <si>
    <t>23.05.2023 13:50:34</t>
  </si>
  <si>
    <t>23.05.2023 13:50:35</t>
  </si>
  <si>
    <t>23.05.2023 13:50:36</t>
  </si>
  <si>
    <t>23.05.2023 13:50:38</t>
  </si>
  <si>
    <t>23.05.2023 13:50:39</t>
  </si>
  <si>
    <t>23.05.2023 13:50:40</t>
  </si>
  <si>
    <t>23.05.2023 13:50:41</t>
  </si>
  <si>
    <t>23.05.2023 13:50:44</t>
  </si>
  <si>
    <t>23.05.2023 13:50:46</t>
  </si>
  <si>
    <t>23.05.2023 13:50:47</t>
  </si>
  <si>
    <t>23.05.2023 13:50:49</t>
  </si>
  <si>
    <t>23.05.2023 13:50:50</t>
  </si>
  <si>
    <t>23.05.2023 13:50:52</t>
  </si>
  <si>
    <t>23.05.2023 13:50:53</t>
  </si>
  <si>
    <t>23.05.2023 13:51:05</t>
  </si>
  <si>
    <t>23.05.2023 13:51:07</t>
  </si>
  <si>
    <t>23.05.2023 13:51:08</t>
  </si>
  <si>
    <t>23.05.2023 13:51:09</t>
  </si>
  <si>
    <t>23.05.2023 13:51:13</t>
  </si>
  <si>
    <t>23.05.2023 13:51:39</t>
  </si>
  <si>
    <t>23.05.2023 13:51:40</t>
  </si>
  <si>
    <t>23.05.2023 13:51:42</t>
  </si>
  <si>
    <t>23.05.2023 13:51:43</t>
  </si>
  <si>
    <t>23.05.2023 13:51:44</t>
  </si>
  <si>
    <t>23.05.2023 13:51:45</t>
  </si>
  <si>
    <t>23.05.2023 13:51:47</t>
  </si>
  <si>
    <t>23.05.2023 13:51:48</t>
  </si>
  <si>
    <t>23.05.2023 13:51:49</t>
  </si>
  <si>
    <t>23.05.2023 13:51:51</t>
  </si>
  <si>
    <t>23.05.2023 13:51:52</t>
  </si>
  <si>
    <t>23.05.2023 13:51:54</t>
  </si>
  <si>
    <t>23.05.2023 13:52:18</t>
  </si>
  <si>
    <t>23.05.2023 13:52:19</t>
  </si>
  <si>
    <t>23.05.2023 13:52:21</t>
  </si>
  <si>
    <t>23.05.2023 13:52:22</t>
  </si>
  <si>
    <t>23.05.2023 13:52:23</t>
  </si>
  <si>
    <t>23.05.2023 13:52:24</t>
  </si>
  <si>
    <t>23.05.2023 13:52:26</t>
  </si>
  <si>
    <t>23.05.2023 13:52:27</t>
  </si>
  <si>
    <t>23.05.2023 13:52:29</t>
  </si>
  <si>
    <t>23.05.2023 13:52:30</t>
  </si>
  <si>
    <t>23.05.2023 13:52:32</t>
  </si>
  <si>
    <t>23.05.2023 13:52:38</t>
  </si>
  <si>
    <t>23.05.2023 13:52:39</t>
  </si>
  <si>
    <t>23.05.2023 13:52:40</t>
  </si>
  <si>
    <t>23.05.2023 13:52:42</t>
  </si>
  <si>
    <t>23.05.2023 13:52:43</t>
  </si>
  <si>
    <t>23.05.2023 13:52:47</t>
  </si>
  <si>
    <t>23.05.2023 13:52:52</t>
  </si>
  <si>
    <t>23.05.2023 13:52:53</t>
  </si>
  <si>
    <t>23.05.2023 13:52:55</t>
  </si>
  <si>
    <t>23.05.2023 13:52:56</t>
  </si>
  <si>
    <t>23.05.2023 13:52:58</t>
  </si>
  <si>
    <t>23.05.2023 13:52:59</t>
  </si>
  <si>
    <t>23.05.2023 13:53:01</t>
  </si>
  <si>
    <t>23.05.2023 13:53:13</t>
  </si>
  <si>
    <t>23.05.2023 13:53:14</t>
  </si>
  <si>
    <t>23.05.2023 13:53:15</t>
  </si>
  <si>
    <t>23.05.2023 13:53:17</t>
  </si>
  <si>
    <t>23.05.2023 13:53:18</t>
  </si>
  <si>
    <t>23.05.2023 13:53:19</t>
  </si>
  <si>
    <t>23.05.2023 13:53:22</t>
  </si>
  <si>
    <t>23.05.2023 13:53:39</t>
  </si>
  <si>
    <t>23.05.2023 13:54:44</t>
  </si>
  <si>
    <t>23.05.2023 13:54:46</t>
  </si>
  <si>
    <t>23.05.2023 13:54:47</t>
  </si>
  <si>
    <t>23.05.2023 13:54:48</t>
  </si>
  <si>
    <t>23.05.2023 13:54:50</t>
  </si>
  <si>
    <t>23.05.2023 13:54:51</t>
  </si>
  <si>
    <t>23.05.2023 13:54:52</t>
  </si>
  <si>
    <t>23.05.2023 13:55:40</t>
  </si>
  <si>
    <t>23.05.2023 13:55:41</t>
  </si>
  <si>
    <t>23.05.2023 13:55:43</t>
  </si>
  <si>
    <t>23.05.2023 13:55:44</t>
  </si>
  <si>
    <t>23.05.2023 13:55:46</t>
  </si>
  <si>
    <t>23.05.2023 13:55:47</t>
  </si>
  <si>
    <t>23.05.2023 13:55:58</t>
  </si>
  <si>
    <t>23.05.2023 13:55:59</t>
  </si>
  <si>
    <t>23.05.2023 13:56:05</t>
  </si>
  <si>
    <t>23.05.2023 13:56:10</t>
  </si>
  <si>
    <t>23.05.2023 13:56:11</t>
  </si>
  <si>
    <t>23.05.2023 13:56:13</t>
  </si>
  <si>
    <t>23.05.2023 13:56:14</t>
  </si>
  <si>
    <t>23.05.2023 13:56:25</t>
  </si>
  <si>
    <t>23.05.2023 13:56:26</t>
  </si>
  <si>
    <t>23.05.2023 13:56:32</t>
  </si>
  <si>
    <t>23.05.2023 13:56:34</t>
  </si>
  <si>
    <t>23.05.2023 13:56:35</t>
  </si>
  <si>
    <t>23.05.2023 13:56:36</t>
  </si>
  <si>
    <t>23.05.2023 13:57:55</t>
  </si>
  <si>
    <t>23.05.2023 13:57:57</t>
  </si>
  <si>
    <t>23.05.2023 13:57:58</t>
  </si>
  <si>
    <t>23.05.2023 13:57:59</t>
  </si>
  <si>
    <t>23.05.2023 13:58:01</t>
  </si>
  <si>
    <t>23.05.2023 13:58:02</t>
  </si>
  <si>
    <t>23.05.2023 13:58:04</t>
  </si>
  <si>
    <t>23.05.2023 13:58:05</t>
  </si>
  <si>
    <t>23.05.2023 13:58:07</t>
  </si>
  <si>
    <t>23.05.2023 13:58:08</t>
  </si>
  <si>
    <t>23.05.2023 13:58:10</t>
  </si>
  <si>
    <t>23.05.2023 13:58:28</t>
  </si>
  <si>
    <t>23.05.2023 13:58:29</t>
  </si>
  <si>
    <t>23.05.2023 13:58:31</t>
  </si>
  <si>
    <t>23.05.2023 13:58:32</t>
  </si>
  <si>
    <t>23.05.2023 13:58:34</t>
  </si>
  <si>
    <t>23.05.2023 13:58:40</t>
  </si>
  <si>
    <t>23.05.2023 13:58:41</t>
  </si>
  <si>
    <t>23.05.2023 13:58:42</t>
  </si>
  <si>
    <t>23.05.2023 13:58:44</t>
  </si>
  <si>
    <t>23.05.2023 13:58:45</t>
  </si>
  <si>
    <t>23.05.2023 13:58:46</t>
  </si>
  <si>
    <t>23.05.2023 13:58:47</t>
  </si>
  <si>
    <t>23.05.2023 13:59:02</t>
  </si>
  <si>
    <t>23.05.2023 13:59:04</t>
  </si>
  <si>
    <t>23.05.2023 13:59:05</t>
  </si>
  <si>
    <t>23.05.2023 13:59:06</t>
  </si>
  <si>
    <t>23.05.2023 13:59:07</t>
  </si>
  <si>
    <t>23.05.2023 13:59:51</t>
  </si>
  <si>
    <t>23.05.2023 13:59:52</t>
  </si>
  <si>
    <t>23.05.2023 13:59:53</t>
  </si>
  <si>
    <t>23.05.2023 13:59:55</t>
  </si>
  <si>
    <t>23.05.2023 13:59:56</t>
  </si>
  <si>
    <t>23.05.2023 13:59:57</t>
  </si>
  <si>
    <t>23.05.2023 14:00:20</t>
  </si>
  <si>
    <t>23.05.2023 14:00:25</t>
  </si>
  <si>
    <t>23.05.2023 14:00:28</t>
  </si>
  <si>
    <t>23.05.2023 14:00:30</t>
  </si>
  <si>
    <t>23.05.2023 14:00:31</t>
  </si>
  <si>
    <t>23.05.2023 14:00:33</t>
  </si>
  <si>
    <t>23.05.2023 14:00:34</t>
  </si>
  <si>
    <t>23.05.2023 14:00:37</t>
  </si>
  <si>
    <t>23.05.2023 14:00:39</t>
  </si>
  <si>
    <t>23.05.2023 14:00:40</t>
  </si>
  <si>
    <t>23.05.2023 14:00:42</t>
  </si>
  <si>
    <t>23.05.2023 14:00:45</t>
  </si>
  <si>
    <t>23.05.2023 14:00:46</t>
  </si>
  <si>
    <t>23.05.2023 14:00:48</t>
  </si>
  <si>
    <t>23.05.2023 14:00:49</t>
  </si>
  <si>
    <t>23.05.2023 14:00:50</t>
  </si>
  <si>
    <t>23.05.2023 14:01:04</t>
  </si>
  <si>
    <t>23.05.2023 14:01:07</t>
  </si>
  <si>
    <t>23.05.2023 14:01:08</t>
  </si>
  <si>
    <t>23.05.2023 14:01:10</t>
  </si>
  <si>
    <t>23.05.2023 14:01:13</t>
  </si>
  <si>
    <t>23.05.2023 14:01:20</t>
  </si>
  <si>
    <t>23.05.2023 14:01:22</t>
  </si>
  <si>
    <t>23.05.2023 14:01:23</t>
  </si>
  <si>
    <t>23.05.2023 14:01:58</t>
  </si>
  <si>
    <t>23.05.2023 14:01:59</t>
  </si>
  <si>
    <t>23.05.2023 14:02:00</t>
  </si>
  <si>
    <t>23.05.2023 14:02:02</t>
  </si>
  <si>
    <t>23.05.2023 14:02:03</t>
  </si>
  <si>
    <t>23.05.2023 14:02:09</t>
  </si>
  <si>
    <t>23.05.2023 14:02:10</t>
  </si>
  <si>
    <t>23.05.2023 14:03:09</t>
  </si>
  <si>
    <t>23.05.2023 14:03:13</t>
  </si>
  <si>
    <t>23.05.2023 14:03:15</t>
  </si>
  <si>
    <t>23.05.2023 14:03:16</t>
  </si>
  <si>
    <t>23.05.2023 14:03:18</t>
  </si>
  <si>
    <t>23.05.2023 14:03:19</t>
  </si>
  <si>
    <t>23.05.2023 14:03:21</t>
  </si>
  <si>
    <t>23.05.2023 14:03:23</t>
  </si>
  <si>
    <t>23.05.2023 14:03:41</t>
  </si>
  <si>
    <t>23.05.2023 14:03:43</t>
  </si>
  <si>
    <t>23.05.2023 14:03:44</t>
  </si>
  <si>
    <t>23.05.2023 14:03:46</t>
  </si>
  <si>
    <t>23.05.2023 14:03:47</t>
  </si>
  <si>
    <t>23.05.2023 14:04:02</t>
  </si>
  <si>
    <t>23.05.2023 14:04:04</t>
  </si>
  <si>
    <t>23.05.2023 14:04:07</t>
  </si>
  <si>
    <t>23.05.2023 14:04:08</t>
  </si>
  <si>
    <t>23.05.2023 14:04:09</t>
  </si>
  <si>
    <t>23.05.2023 14:04:10</t>
  </si>
  <si>
    <t>23.05.2023 14:04:12</t>
  </si>
  <si>
    <t>23.05.2023 14:04:13</t>
  </si>
  <si>
    <t>23.05.2023 14:04:16</t>
  </si>
  <si>
    <t>23.05.2023 14:04:31</t>
  </si>
  <si>
    <t>23.05.2023 14:04:34</t>
  </si>
  <si>
    <t>23.05.2023 14:04:37</t>
  </si>
  <si>
    <t>23.05.2023 14:04:38</t>
  </si>
  <si>
    <t>23.05.2023 14:04:40</t>
  </si>
  <si>
    <t>23.05.2023 14:04:41</t>
  </si>
  <si>
    <t>23.05.2023 14:04:43</t>
  </si>
  <si>
    <t>23.05.2023 14:05:25</t>
  </si>
  <si>
    <t>23.05.2023 14:05:26</t>
  </si>
  <si>
    <t>23.05.2023 14:05:27</t>
  </si>
  <si>
    <t>23.05.2023 14:05:29</t>
  </si>
  <si>
    <t>23.05.2023 14:05:39</t>
  </si>
  <si>
    <t>23.05.2023 14:05:42</t>
  </si>
  <si>
    <t>23.05.2023 14:05:43</t>
  </si>
  <si>
    <t>23.05.2023 14:05:45</t>
  </si>
  <si>
    <t>23.05.2023 14:05:46</t>
  </si>
  <si>
    <t>23.05.2023 14:06:07</t>
  </si>
  <si>
    <t>23.05.2023 14:06:10</t>
  </si>
  <si>
    <t>23.05.2023 14:06:12</t>
  </si>
  <si>
    <t>23.05.2023 14:06:13</t>
  </si>
  <si>
    <t>23.05.2023 14:06:15</t>
  </si>
  <si>
    <t>23.05.2023 14:06:18</t>
  </si>
  <si>
    <t>23.05.2023 14:06:21</t>
  </si>
  <si>
    <t>23.05.2023 14:06:24</t>
  </si>
  <si>
    <t>23.05.2023 14:06:25</t>
  </si>
  <si>
    <t>23.05.2023 14:06:26</t>
  </si>
  <si>
    <t>23.05.2023 14:06:28</t>
  </si>
  <si>
    <t>23.05.2023 14:06:29</t>
  </si>
  <si>
    <t>23.05.2023 14:06:32</t>
  </si>
  <si>
    <t>23.05.2023 14:06:47</t>
  </si>
  <si>
    <t>23.05.2023 14:06:48</t>
  </si>
  <si>
    <t>23.05.2023 14:06:50</t>
  </si>
  <si>
    <t>23.05.2023 14:06:54</t>
  </si>
  <si>
    <t>23.05.2023 14:07:15</t>
  </si>
  <si>
    <t>23.05.2023 14:07:17</t>
  </si>
  <si>
    <t>23.05.2023 14:07:18</t>
  </si>
  <si>
    <t>23.05.2023 14:07:19</t>
  </si>
  <si>
    <t>23.05.2023 14:07:20</t>
  </si>
  <si>
    <t>23.05.2023 14:07:22</t>
  </si>
  <si>
    <t>23.05.2023 14:07:23</t>
  </si>
  <si>
    <t>23.05.2023 14:07:24</t>
  </si>
  <si>
    <t>23.05.2023 14:07:25</t>
  </si>
  <si>
    <t>23.05.2023 14:07:28</t>
  </si>
  <si>
    <t>23.05.2023 14:08:06</t>
  </si>
  <si>
    <t>23.05.2023 14:08:07</t>
  </si>
  <si>
    <t>23.05.2023 14:08:08</t>
  </si>
  <si>
    <t>23.05.2023 14:08:11</t>
  </si>
  <si>
    <t>23.05.2023 14:08:13</t>
  </si>
  <si>
    <t>23.05.2023 14:08:14</t>
  </si>
  <si>
    <t>23.05.2023 14:08:15</t>
  </si>
  <si>
    <t>23.05.2023 14:08:17</t>
  </si>
  <si>
    <t>23.05.2023 14:08:18</t>
  </si>
  <si>
    <t>23.05.2023 14:08:20</t>
  </si>
  <si>
    <t>23.05.2023 14:09:08</t>
  </si>
  <si>
    <t>23.05.2023 14:09:09</t>
  </si>
  <si>
    <t>23.05.2023 14:09:11</t>
  </si>
  <si>
    <t>23.05.2023 14:09:12</t>
  </si>
  <si>
    <t>23.05.2023 14:09:13</t>
  </si>
  <si>
    <t>23.05.2023 14:09:15</t>
  </si>
  <si>
    <t>23.05.2023 14:09:16</t>
  </si>
  <si>
    <t>23.05.2023 14:09:19</t>
  </si>
  <si>
    <t>23.05.2023 14:10:02</t>
  </si>
  <si>
    <t>23.05.2023 14:10:04</t>
  </si>
  <si>
    <t>23.05.2023 14:10:07</t>
  </si>
  <si>
    <t>23.05.2023 14:10:08</t>
  </si>
  <si>
    <t>23.05.2023 14:10:10</t>
  </si>
  <si>
    <t>23.05.2023 14:10:11</t>
  </si>
  <si>
    <t>23.05.2023 14:10:53</t>
  </si>
  <si>
    <t>23.05.2023 14:10:55</t>
  </si>
  <si>
    <t>23.05.2023 14:11:10</t>
  </si>
  <si>
    <t>23.05.2023 14:11:11</t>
  </si>
  <si>
    <t>23.05.2023 14:11:12</t>
  </si>
  <si>
    <t>23.05.2023 14:11:14</t>
  </si>
  <si>
    <t>23.05.2023 14:11:16</t>
  </si>
  <si>
    <t>23.05.2023 14:11:24</t>
  </si>
  <si>
    <t>23.05.2023 14:11:25</t>
  </si>
  <si>
    <t>23.05.2023 14:11:27</t>
  </si>
  <si>
    <t>23.05.2023 14:11:29</t>
  </si>
  <si>
    <t>23.05.2023 14:12:05</t>
  </si>
  <si>
    <t>23.05.2023 14:12:07</t>
  </si>
  <si>
    <t>23.05.2023 14:12:08</t>
  </si>
  <si>
    <t>23.05.2023 14:12:09</t>
  </si>
  <si>
    <t>23.05.2023 14:12:10</t>
  </si>
  <si>
    <t>23.05.2023 14:12:16</t>
  </si>
  <si>
    <t>23.05.2023 14:12:18</t>
  </si>
  <si>
    <t>23.05.2023 14:12:19</t>
  </si>
  <si>
    <t>23.05.2023 14:12:28</t>
  </si>
  <si>
    <t>23.05.2023 14:12:29</t>
  </si>
  <si>
    <t>23.05.2023 14:12:30</t>
  </si>
  <si>
    <t>23.05.2023 14:12:32</t>
  </si>
  <si>
    <t>23.05.2023 14:12:33</t>
  </si>
  <si>
    <t>23.05.2023 14:12:37</t>
  </si>
  <si>
    <t>23.05.2023 14:12:38</t>
  </si>
  <si>
    <t>23.05.2023 14:12:40</t>
  </si>
  <si>
    <t>23.05.2023 14:12:42</t>
  </si>
  <si>
    <t>23.05.2023 14:12:44</t>
  </si>
  <si>
    <t>23.05.2023 14:12:45</t>
  </si>
  <si>
    <t>23.05.2023 14:12:47</t>
  </si>
  <si>
    <t>23.05.2023 14:12:48</t>
  </si>
  <si>
    <t>23.05.2023 14:12:50</t>
  </si>
  <si>
    <t>23.05.2023 14:12:59</t>
  </si>
  <si>
    <t>23.05.2023 14:13:00</t>
  </si>
  <si>
    <t>23.05.2023 14:13:03</t>
  </si>
  <si>
    <t>23.05.2023 14:13:05</t>
  </si>
  <si>
    <t>23.05.2023 14:13:06</t>
  </si>
  <si>
    <t>23.05.2023 14:13:08</t>
  </si>
  <si>
    <t>23.05.2023 14:13:09</t>
  </si>
  <si>
    <t>23.05.2023 14:13:11</t>
  </si>
  <si>
    <t>23.05.2023 14:13:12</t>
  </si>
  <si>
    <t>23.05.2023 14:13:38</t>
  </si>
  <si>
    <t>23.05.2023 14:13:41</t>
  </si>
  <si>
    <t>23.05.2023 14:13:42</t>
  </si>
  <si>
    <t>23.05.2023 14:13:44</t>
  </si>
  <si>
    <t>23.05.2023 14:13:45</t>
  </si>
  <si>
    <t>23.05.2023 14:13:50</t>
  </si>
  <si>
    <t>23.05.2023 14:13:51</t>
  </si>
  <si>
    <t>23.05.2023 14:13:53</t>
  </si>
  <si>
    <t>23.05.2023 14:13:54</t>
  </si>
  <si>
    <t>23.05.2023 14:13:56</t>
  </si>
  <si>
    <t>23.05.2023 14:13:57</t>
  </si>
  <si>
    <t>23.05.2023 14:14:08</t>
  </si>
  <si>
    <t>23.05.2023 14:14:11</t>
  </si>
  <si>
    <t>23.05.2023 14:14:12</t>
  </si>
  <si>
    <t>23.05.2023 14:14:14</t>
  </si>
  <si>
    <t>23.05.2023 14:14:15</t>
  </si>
  <si>
    <t>23.05.2023 14:14:17</t>
  </si>
  <si>
    <t>23.05.2023 14:14:18</t>
  </si>
  <si>
    <t>23.05.2023 14:14:23</t>
  </si>
  <si>
    <t>23.05.2023 14:14:24</t>
  </si>
  <si>
    <t>23.05.2023 14:14:26</t>
  </si>
  <si>
    <t>23.05.2023 14:14:27</t>
  </si>
  <si>
    <t>23.05.2023 14:14:28</t>
  </si>
  <si>
    <t>23.05.2023 14:14:31</t>
  </si>
  <si>
    <t>23.05.2023 14:15:10</t>
  </si>
  <si>
    <t>23.05.2023 14:15:11</t>
  </si>
  <si>
    <t>23.05.2023 14:15:13</t>
  </si>
  <si>
    <t>23.05.2023 14:15:14</t>
  </si>
  <si>
    <t>23.05.2023 14:15:15</t>
  </si>
  <si>
    <t>23.05.2023 14:15:18</t>
  </si>
  <si>
    <t>23.05.2023 14:15:21</t>
  </si>
  <si>
    <t>23.05.2023 14:15:48</t>
  </si>
  <si>
    <t>23.05.2023 14:15:49</t>
  </si>
  <si>
    <t>23.05.2023 14:15:51</t>
  </si>
  <si>
    <t>23.05.2023 14:15:52</t>
  </si>
  <si>
    <t>23.05.2023 14:15:54</t>
  </si>
  <si>
    <t>23.05.2023 14:16:30</t>
  </si>
  <si>
    <t>23.05.2023 14:16:34</t>
  </si>
  <si>
    <t>23.05.2023 14:16:36</t>
  </si>
  <si>
    <t>23.05.2023 14:16:37</t>
  </si>
  <si>
    <t>23.05.2023 14:16:39</t>
  </si>
  <si>
    <t>23.05.2023 14:16:40</t>
  </si>
  <si>
    <t>23.05.2023 14:16:42</t>
  </si>
  <si>
    <t>23.05.2023 14:16:46</t>
  </si>
  <si>
    <t>23.05.2023 14:16:48</t>
  </si>
  <si>
    <t>23.05.2023 14:16:49</t>
  </si>
  <si>
    <t>23.05.2023 14:16:52</t>
  </si>
  <si>
    <t>23.05.2023 14:17:18</t>
  </si>
  <si>
    <t>23.05.2023 14:17:20</t>
  </si>
  <si>
    <t>23.05.2023 14:17:21</t>
  </si>
  <si>
    <t>23.05.2023 14:17:23</t>
  </si>
  <si>
    <t>23.05.2023 14:17:36</t>
  </si>
  <si>
    <t>23.05.2023 14:17:38</t>
  </si>
  <si>
    <t>23.05.2023 14:17:39</t>
  </si>
  <si>
    <t>23.05.2023 14:17:40</t>
  </si>
  <si>
    <t>23.05.2023 14:17:41</t>
  </si>
  <si>
    <t>23.05.2023 14:17:44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</si>
  <si>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</si>
  <si>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</si>
  <si>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</si>
  <si>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</si>
  <si>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</si>
  <si>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</si>
  <si>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14:19:37</t>
  </si>
  <si>
    <t>23.05.2023 14:19:38</t>
  </si>
  <si>
    <t>23.05.2023 14:19:40</t>
  </si>
  <si>
    <t>23.05.2023 14:19:41</t>
  </si>
  <si>
    <t>23.05.2023 14:19:42</t>
  </si>
  <si>
    <t>23.05.2023 14:19:43</t>
  </si>
  <si>
    <t>23.05.2023 14:19:45</t>
  </si>
  <si>
    <t>23.05.2023 14:19:46</t>
  </si>
  <si>
    <t>23.05.2023 14:19:49</t>
  </si>
  <si>
    <t>23.05.2023 14:19:50</t>
  </si>
  <si>
    <t>23.05.2023 14:20:00</t>
  </si>
  <si>
    <t>23.05.2023 14:20:02</t>
  </si>
  <si>
    <t>23.05.2023 14:20:03</t>
  </si>
  <si>
    <t>23.05.2023 14:20:04</t>
  </si>
  <si>
    <t>23.05.2023 14:20:05</t>
  </si>
  <si>
    <t>23.05.2023 14:20:07</t>
  </si>
  <si>
    <t>23.05.2023 14:20:08</t>
  </si>
  <si>
    <t>23.05.2023 14:20:09</t>
  </si>
  <si>
    <t>23.05.2023 14:20:10</t>
  </si>
  <si>
    <t>23.05.2023 14:20:12</t>
  </si>
  <si>
    <t>23.05.2023 14:20:13</t>
  </si>
  <si>
    <t>23.05.2023 14:20:14</t>
  </si>
  <si>
    <t>23.05.2023 14:20:15</t>
  </si>
  <si>
    <t>23.05.2023 14:20:17</t>
  </si>
  <si>
    <t>23.05.2023 14:20:18</t>
  </si>
  <si>
    <t>23.05.2023 14:20:19</t>
  </si>
  <si>
    <t>23.05.2023 14:20:20</t>
  </si>
  <si>
    <t>23.05.2023 14:20:22</t>
  </si>
  <si>
    <t>23.05.2023 14:20:23</t>
  </si>
  <si>
    <t>23.05.2023 14:20:24</t>
  </si>
  <si>
    <t>23.05.2023 14:20:27</t>
  </si>
  <si>
    <t>23.05.2023 14:20:28</t>
  </si>
  <si>
    <t>23.05.2023 14:20:30</t>
  </si>
  <si>
    <t>23.05.2023 14:20:31</t>
  </si>
  <si>
    <t>23.05.2023 14:20:32</t>
  </si>
  <si>
    <t>23.05.2023 14:20:33</t>
  </si>
  <si>
    <t>23.05.2023 14:20:35</t>
  </si>
  <si>
    <t>23.05.2023 14:20:55</t>
  </si>
  <si>
    <t>23.05.2023 14:20:57</t>
  </si>
  <si>
    <t>23.05.2023 14:20:58</t>
  </si>
  <si>
    <t>23.05.2023 14:20:59</t>
  </si>
  <si>
    <t>23.05.2023 14:21:00</t>
  </si>
  <si>
    <t>23.05.2023 14:21:02</t>
  </si>
  <si>
    <t>23.05.2023 14:21:03</t>
  </si>
  <si>
    <t>23.05.2023 14:21:05</t>
  </si>
  <si>
    <t>23.05.2023 14:21:06</t>
  </si>
  <si>
    <t>23.05.2023 14:21:35</t>
  </si>
  <si>
    <t>23.05.2023 14:21:39</t>
  </si>
  <si>
    <t>23.05.2023 14:21:41</t>
  </si>
  <si>
    <t>23.05.2023 14:21:42</t>
  </si>
  <si>
    <t>23.05.2023 14:21:45</t>
  </si>
  <si>
    <t>23.05.2023 14:21:48</t>
  </si>
  <si>
    <t>23.05.2023 14:21:51</t>
  </si>
  <si>
    <t>23.05.2023 14:21:52</t>
  </si>
  <si>
    <t>23.05.2023 14:22:01</t>
  </si>
  <si>
    <t>23.05.2023 14:22:03</t>
  </si>
  <si>
    <t>23.05.2023 14:22:04</t>
  </si>
  <si>
    <t>23.05.2023 14:22:05</t>
  </si>
  <si>
    <t>23.05.2023 14:22:06</t>
  </si>
  <si>
    <t>23.05.2023 14:22:08</t>
  </si>
  <si>
    <t>23.05.2023 14:22:36</t>
  </si>
  <si>
    <t>23.05.2023 14:22:37</t>
  </si>
  <si>
    <t>23.05.2023 14:22:39</t>
  </si>
  <si>
    <t>23.05.2023 14:22:41</t>
  </si>
  <si>
    <t>23.05.2023 14:22:43</t>
  </si>
  <si>
    <t>23.05.2023 14:22:44</t>
  </si>
  <si>
    <t>23.05.2023 14:22:46</t>
  </si>
  <si>
    <t>23.05.2023 14:22:52</t>
  </si>
  <si>
    <t>23.05.2023 14:22:53</t>
  </si>
  <si>
    <t>23.05.2023 14:22:55</t>
  </si>
  <si>
    <t>23.05.2023 14:22:56</t>
  </si>
  <si>
    <t>23.05.2023 14:22:58</t>
  </si>
  <si>
    <t>23.05.2023 14:22:59</t>
  </si>
  <si>
    <t>23.05.2023 14:24:09</t>
  </si>
  <si>
    <t>23.05.2023 14:24:14</t>
  </si>
  <si>
    <t>23.05.2023 14:24:15</t>
  </si>
  <si>
    <t>23.05.2023 14:24:17</t>
  </si>
  <si>
    <t>23.05.2023 14:24:18</t>
  </si>
  <si>
    <t>23.05.2023 14:24:27</t>
  </si>
  <si>
    <t>23.05.2023 14:24:30</t>
  </si>
  <si>
    <t>23.05.2023 14:24:32</t>
  </si>
  <si>
    <t>23.05.2023 14:24:33</t>
  </si>
  <si>
    <t>23.05.2023 14:24:35</t>
  </si>
  <si>
    <t>23.05.2023 14:24:36</t>
  </si>
  <si>
    <t>23.05.2023 14:24:38</t>
  </si>
  <si>
    <t>23.05.2023 14:24:39</t>
  </si>
  <si>
    <t>23.05.2023 14:24:41</t>
  </si>
  <si>
    <t>23.05.2023 14:24:44</t>
  </si>
  <si>
    <t>23.05.2023 14:24:45</t>
  </si>
  <si>
    <t>23.05.2023 14:24:47</t>
  </si>
  <si>
    <t>23.05.2023 14:24:48</t>
  </si>
  <si>
    <t>23.05.2023 14:24:50</t>
  </si>
  <si>
    <t>23.05.2023 14:24:51</t>
  </si>
  <si>
    <t>23.05.2023 14:24:53</t>
  </si>
  <si>
    <t>23.05.2023 14:24:54</t>
  </si>
  <si>
    <t>23.05.2023 14:25:14</t>
  </si>
  <si>
    <t>23.05.2023 14:25:17</t>
  </si>
  <si>
    <t>23.05.2023 14:25:20</t>
  </si>
  <si>
    <t>23.05.2023 14:25:21</t>
  </si>
  <si>
    <t>23.05.2023 14:25:25</t>
  </si>
  <si>
    <t>23.05.2023 14:25:27</t>
  </si>
  <si>
    <t>23.05.2023 14:25:28</t>
  </si>
  <si>
    <t>23.05.2023 14:25:30</t>
  </si>
  <si>
    <t>23.05.2023 14:25:31</t>
  </si>
  <si>
    <t>23.05.2023 14:25:33</t>
  </si>
  <si>
    <t>23.05.2023 14:26:00</t>
  </si>
  <si>
    <t>23.05.2023 14:26:01</t>
  </si>
  <si>
    <t>23.05.2023 14:26:02</t>
  </si>
  <si>
    <t>23.05.2023 14:26:04</t>
  </si>
  <si>
    <t>23.05.2023 14:26:05</t>
  </si>
  <si>
    <t>23.05.2023 14:26:30</t>
  </si>
  <si>
    <t>23.05.2023 14:26:33</t>
  </si>
  <si>
    <t>23.05.2023 14:26:35</t>
  </si>
  <si>
    <t>23.05.2023 14:26:36</t>
  </si>
  <si>
    <t>23.05.2023 14:26:38</t>
  </si>
  <si>
    <t>23.05.2023 14:26:39</t>
  </si>
  <si>
    <t>23.05.2023 14:26:41</t>
  </si>
  <si>
    <t>23.05.2023 14:27:11</t>
  </si>
  <si>
    <t>23.05.2023 14:27:12</t>
  </si>
  <si>
    <t>23.05.2023 14:27:13</t>
  </si>
  <si>
    <t>23.05.2023 14:27:31</t>
  </si>
  <si>
    <t>23.05.2023 14:27:33</t>
  </si>
  <si>
    <t>23.05.2023 14:27:34</t>
  </si>
  <si>
    <t>23.05.2023 14:27:36</t>
  </si>
  <si>
    <t>23.05.2023 14:27:37</t>
  </si>
  <si>
    <t>23.05.2023 14:28:13</t>
  </si>
  <si>
    <t>23.05.2023 14:28:16</t>
  </si>
  <si>
    <t>23.05.2023 14:28:19</t>
  </si>
  <si>
    <t>23.05.2023 14:28:21</t>
  </si>
  <si>
    <t>23.05.2023 14:28:22</t>
  </si>
  <si>
    <t>23.05.2023 14:28:24</t>
  </si>
  <si>
    <t>23.05.2023 14:28:25</t>
  </si>
  <si>
    <t>23.05.2023 14:28:27</t>
  </si>
  <si>
    <t>23.05.2023 14:28:28</t>
  </si>
  <si>
    <t>23.05.2023 14:28:31</t>
  </si>
  <si>
    <t>23.05.2023 14:28:33</t>
  </si>
  <si>
    <t>23.05.2023 14:28:34</t>
  </si>
  <si>
    <t>23.05.2023 14:28:36</t>
  </si>
  <si>
    <t>23.05.2023 14:28:43</t>
  </si>
  <si>
    <t>23.05.2023 14:28:44</t>
  </si>
  <si>
    <t>23.05.2023 14:28:46</t>
  </si>
  <si>
    <t>23.05.2023 14:30:19</t>
  </si>
  <si>
    <t>23.05.2023 14:30:22</t>
  </si>
  <si>
    <t>23.05.2023 14:30:23</t>
  </si>
  <si>
    <t>23.05.2023 14:30:25</t>
  </si>
  <si>
    <t>23.05.2023 14:30:26</t>
  </si>
  <si>
    <t>23.05.2023 14:30:28</t>
  </si>
  <si>
    <t>23.05.2023 14:30:29</t>
  </si>
  <si>
    <t>23.05.2023 14:31:17</t>
  </si>
  <si>
    <t>23.05.2023 14:31:20</t>
  </si>
  <si>
    <t>23.05.2023 14:31:22</t>
  </si>
  <si>
    <t>23.05.2023 14:31:23</t>
  </si>
  <si>
    <t>23.05.2023 14:31:25</t>
  </si>
  <si>
    <t>23.05.2023 14:31:26</t>
  </si>
  <si>
    <t>23.05.2023 14:31:28</t>
  </si>
  <si>
    <t>23.05.2023 14:31:38</t>
  </si>
  <si>
    <t>23.05.2023 14:31:40</t>
  </si>
  <si>
    <t>23.05.2023 14:31:41</t>
  </si>
  <si>
    <t>23.05.2023 14:31:42</t>
  </si>
  <si>
    <t>23.05.2023 14:31:45</t>
  </si>
  <si>
    <t>23.05.2023 14:31:57</t>
  </si>
  <si>
    <t>23.05.2023 14:31:59</t>
  </si>
  <si>
    <t>23.05.2023 14:32:00</t>
  </si>
  <si>
    <t>23.05.2023 14:32:02</t>
  </si>
  <si>
    <t>23.05.2023 14:32:03</t>
  </si>
  <si>
    <t>23.05.2023 14:32:05</t>
  </si>
  <si>
    <t>23.05.2023 14:34:08</t>
  </si>
  <si>
    <t>23.05.2023 14:34:09</t>
  </si>
  <si>
    <t>23.05.2023 14:34:10</t>
  </si>
  <si>
    <t>23.05.2023 14:34:12</t>
  </si>
  <si>
    <t>23.05.2023 14:34:14</t>
  </si>
  <si>
    <t>23.05.2023 14:34:50</t>
  </si>
  <si>
    <t>23.05.2023 14:34:52</t>
  </si>
  <si>
    <t>23.05.2023 14:34:53</t>
  </si>
  <si>
    <t>23.05.2023 14:34:55</t>
  </si>
  <si>
    <t>23.05.2023 14:34:56</t>
  </si>
  <si>
    <t>23.05.2023 14:35:01</t>
  </si>
  <si>
    <t>23.05.2023 14:35:02</t>
  </si>
  <si>
    <t>23.05.2023 14:35:04</t>
  </si>
  <si>
    <t>23.05.2023 14:35:05</t>
  </si>
  <si>
    <t>23.05.2023 14:35:06</t>
  </si>
  <si>
    <t>23.05.2023 14:35:07</t>
  </si>
  <si>
    <t>23.05.2023 14:35:09</t>
  </si>
  <si>
    <t>23.05.2023 14:35:10</t>
  </si>
  <si>
    <t>23.05.2023 14:35:13</t>
  </si>
  <si>
    <t>23.05.2023 14:35:40</t>
  </si>
  <si>
    <t>23.05.2023 14:35:43</t>
  </si>
  <si>
    <t>23.05.2023 14:35:44</t>
  </si>
  <si>
    <t>23.05.2023 14:35:46</t>
  </si>
  <si>
    <t>23.05.2023 14:35:47</t>
  </si>
  <si>
    <t>23.05.2023 14:36:22</t>
  </si>
  <si>
    <t>23.05.2023 14:36:23</t>
  </si>
  <si>
    <t>23.05.2023 14:36:35</t>
  </si>
  <si>
    <t>23.05.2023 14:36:38</t>
  </si>
  <si>
    <t>23.05.2023 14:36:40</t>
  </si>
  <si>
    <t>23.05.2023 14:36:41</t>
  </si>
  <si>
    <t>23.05.2023 14:36:42</t>
  </si>
  <si>
    <t>23.05.2023 14:38:26</t>
  </si>
  <si>
    <t>23.05.2023 14:38:27</t>
  </si>
  <si>
    <t>23.05.2023 14:38:28</t>
  </si>
  <si>
    <t>23.05.2023 14:38:30</t>
  </si>
  <si>
    <t>23.05.2023 14:38:31</t>
  </si>
  <si>
    <t>23.05.2023 14:38:34</t>
  </si>
  <si>
    <t>23.05.2023 14:38:40</t>
  </si>
  <si>
    <t>23.05.2023 14:38:41</t>
  </si>
  <si>
    <t>23.05.2023 14:38:42</t>
  </si>
  <si>
    <t>23.05.2023 14:38:44</t>
  </si>
  <si>
    <t>23.05.2023 14:40:36</t>
  </si>
  <si>
    <t>23.05.2023 14:40:37</t>
  </si>
  <si>
    <t>23.05.2023 14:40:39</t>
  </si>
  <si>
    <t>23.05.2023 14:40:40</t>
  </si>
  <si>
    <t>23.05.2023 14:40:42</t>
  </si>
  <si>
    <t>23.05.2023 14:40:43</t>
  </si>
  <si>
    <t>23.05.2023 14:40:45</t>
  </si>
  <si>
    <t>23.05.2023 14:40:46</t>
  </si>
  <si>
    <t>23.05.2023 14:41:27</t>
  </si>
  <si>
    <t>23.05.2023 14:41:28</t>
  </si>
  <si>
    <t>23.05.2023 14:41:30</t>
  </si>
  <si>
    <t>23.05.2023 14:41:31</t>
  </si>
  <si>
    <t>23.05.2023 14:41:33</t>
  </si>
  <si>
    <t>23.05.2023 14:41:34</t>
  </si>
  <si>
    <t>23.05.2023 14:41:36</t>
  </si>
  <si>
    <t>23.05.2023 14:41:37</t>
  </si>
  <si>
    <t>23.05.2023 14:41:39</t>
  </si>
  <si>
    <t>23.05.2023 14:41:40</t>
  </si>
  <si>
    <t>23.05.2023 14:41:42</t>
  </si>
  <si>
    <t>23.05.2023 14:41:43</t>
  </si>
  <si>
    <t>23.05.2023 14:41:45</t>
  </si>
  <si>
    <t>23.05.2023 14:41:48</t>
  </si>
  <si>
    <t>23.05.2023 14:41:49</t>
  </si>
  <si>
    <t>23.05.2023 14:41:51</t>
  </si>
  <si>
    <t>23.05.2023 14:41:52</t>
  </si>
  <si>
    <t>23.05.2023 14:41:54</t>
  </si>
  <si>
    <t>23.05.2023 14:41:55</t>
  </si>
  <si>
    <t>23.05.2023 14:41:57</t>
  </si>
  <si>
    <t>23.05.2023 14:41:58</t>
  </si>
  <si>
    <t>23.05.2023 14:42:00</t>
  </si>
  <si>
    <t>23.05.2023 14:42:01</t>
  </si>
  <si>
    <t>23.05.2023 14:42:03</t>
  </si>
  <si>
    <t>23.05.2023 14:42:04</t>
  </si>
  <si>
    <t>23.05.2023 14:42:06</t>
  </si>
  <si>
    <t>23.05.2023 14:42:07</t>
  </si>
  <si>
    <t>23.05.2023 14:42:09</t>
  </si>
  <si>
    <t>23.05.2023 14:42:10</t>
  </si>
  <si>
    <t>23.05.2023 14:42:12</t>
  </si>
  <si>
    <t>23.05.2023 14:42:13</t>
  </si>
  <si>
    <t>23.05.2023 14:42:15</t>
  </si>
  <si>
    <t>23.05.2023 14:42:56</t>
  </si>
  <si>
    <t>23.05.2023 14:42:58</t>
  </si>
  <si>
    <t>23.05.2023 14:42:59</t>
  </si>
  <si>
    <t>23.05.2023 14:43:00</t>
  </si>
  <si>
    <t>23.05.2023 14:43:02</t>
  </si>
  <si>
    <t>23.05.2023 14:43:03</t>
  </si>
  <si>
    <t>23.05.2023 14:43:05</t>
  </si>
  <si>
    <t>23.05.2023 14:43:06</t>
  </si>
  <si>
    <t>23.05.2023 14:43:08</t>
  </si>
  <si>
    <t>23.05.2023 14:43:09</t>
  </si>
  <si>
    <t>23.05.2023 14:43:11</t>
  </si>
  <si>
    <t>23.05.2023 14:43:12</t>
  </si>
  <si>
    <t>23.05.2023 14:43:17</t>
  </si>
  <si>
    <t>23.05.2023 14:43:18</t>
  </si>
  <si>
    <t>23.05.2023 14:43:21</t>
  </si>
  <si>
    <t>23.05.2023 14:43:23</t>
  </si>
  <si>
    <t>23.05.2023 14:43:24</t>
  </si>
  <si>
    <t>23.05.2023 14:43:26</t>
  </si>
  <si>
    <t>23.05.2023 14:43:56</t>
  </si>
  <si>
    <t>23.05.2023 14:43:57</t>
  </si>
  <si>
    <t>23.05.2023 14:43:58</t>
  </si>
  <si>
    <t>23.05.2023 14:44:00</t>
  </si>
  <si>
    <t>23.05.2023 14:44:01</t>
  </si>
  <si>
    <t>23.05.2023 14:44:02</t>
  </si>
  <si>
    <t>23.05.2023 14:44:08</t>
  </si>
  <si>
    <t>23.05.2023 14:44:10</t>
  </si>
  <si>
    <t>23.05.2023 14:44:12</t>
  </si>
  <si>
    <t>23.05.2023 14:44:48</t>
  </si>
  <si>
    <t>23.05.2023 14:44:50</t>
  </si>
  <si>
    <t>23.05.2023 14:44:51</t>
  </si>
  <si>
    <t>23.05.2023 14:44:52</t>
  </si>
  <si>
    <t>23.05.2023 14:44:54</t>
  </si>
  <si>
    <t>23.05.2023 14:44:55</t>
  </si>
  <si>
    <t>23.05.2023 14:44:59</t>
  </si>
  <si>
    <t>23.05.2023 14:45:01</t>
  </si>
  <si>
    <t>23.05.2023 14:45:02</t>
  </si>
  <si>
    <t>23.05.2023 14:45:03</t>
  </si>
  <si>
    <t>23.05.2023 14:45:05</t>
  </si>
  <si>
    <t>23.05.2023 14:45:06</t>
  </si>
  <si>
    <t>23.05.2023 14:45:07</t>
  </si>
  <si>
    <t>23.05.2023 14:45:08</t>
  </si>
  <si>
    <t>23.05.2023 14:45:11</t>
  </si>
  <si>
    <t>23.05.2023 14:45:14</t>
  </si>
  <si>
    <t>23.05.2023 14:45:16</t>
  </si>
  <si>
    <t>23.05.2023 14:45:17</t>
  </si>
  <si>
    <t>23.05.2023 14:45:19</t>
  </si>
  <si>
    <t>23.05.2023 14:45:20</t>
  </si>
  <si>
    <t>23.05.2023 14:45:22</t>
  </si>
  <si>
    <t>23.05.2023 14:45:23</t>
  </si>
  <si>
    <t>23.05.2023 14:45:25</t>
  </si>
  <si>
    <t>23.05.2023 14:45:44</t>
  </si>
  <si>
    <t>23.05.2023 14:45:46</t>
  </si>
  <si>
    <t>23.05.2023 14:45:47</t>
  </si>
  <si>
    <t>23.05.2023 14:45:49</t>
  </si>
  <si>
    <t>23.05.2023 14:45:50</t>
  </si>
  <si>
    <t>23.05.2023 14:45:52</t>
  </si>
  <si>
    <t>23.05.2023 14:46:08</t>
  </si>
  <si>
    <t>23.05.2023 14:46:10</t>
  </si>
  <si>
    <t>23.05.2023 14:46:11</t>
  </si>
  <si>
    <t>23.05.2023 14:46:13</t>
  </si>
  <si>
    <t>23.05.2023 14:46:14</t>
  </si>
  <si>
    <t>23.05.2023 14:46:16</t>
  </si>
  <si>
    <t>23.05.2023 14:46:17</t>
  </si>
  <si>
    <t>23.05.2023 14:46:19</t>
  </si>
  <si>
    <t>23.05.2023 14:46:20</t>
  </si>
  <si>
    <t>23.05.2023 14:46:22</t>
  </si>
  <si>
    <t>23.05.2023 14:46:23</t>
  </si>
  <si>
    <t>23.05.2023 14:46:25</t>
  </si>
  <si>
    <t>23.05.2023 14:46:31</t>
  </si>
  <si>
    <t>23.05.2023 14:46:41</t>
  </si>
  <si>
    <t>23.05.2023 14:46:42</t>
  </si>
  <si>
    <t>23.05.2023 14:46:47</t>
  </si>
  <si>
    <t>23.05.2023 14:48:24</t>
  </si>
  <si>
    <t>23.05.2023 14:48:26</t>
  </si>
  <si>
    <t>23.05.2023 14:48:27</t>
  </si>
  <si>
    <t>23.05.2023 14:48:28</t>
  </si>
  <si>
    <t>23.05.2023 14:48:29</t>
  </si>
  <si>
    <t>23.05.2023 14:49:49</t>
  </si>
  <si>
    <t>23.05.2023 14:50:43</t>
  </si>
  <si>
    <t>23.05.2023 14:50:44</t>
  </si>
  <si>
    <t>23.05.2023 14:50:45</t>
  </si>
  <si>
    <t>23.05.2023 14:51:14</t>
  </si>
  <si>
    <t>23.05.2023 14:51:15</t>
  </si>
  <si>
    <t>23.05.2023 14:51:17</t>
  </si>
  <si>
    <t>23.05.2023 14:51:18</t>
  </si>
  <si>
    <t>23.05.2023 14:51:42</t>
  </si>
  <si>
    <t>23.05.2023 14:51:44</t>
  </si>
  <si>
    <t>23.05.2023 14:51:45</t>
  </si>
  <si>
    <t>23.05.2023 14:51:46</t>
  </si>
  <si>
    <t>23.05.2023 14:51:52</t>
  </si>
  <si>
    <t>23.05.2023 14:51:53</t>
  </si>
  <si>
    <t>23.05.2023 14:51:55</t>
  </si>
  <si>
    <t>23.05.2023 14:51:56</t>
  </si>
  <si>
    <t>23.05.2023 14:52:10</t>
  </si>
  <si>
    <t>23.05.2023 14:52:11</t>
  </si>
  <si>
    <t>23.05.2023 14:52:13</t>
  </si>
  <si>
    <t>23.05.2023 14:52:14</t>
  </si>
  <si>
    <t>23.05.2023 14:52:15</t>
  </si>
  <si>
    <t>23.05.2023 14:52:21</t>
  </si>
  <si>
    <t>23.05.2023 14:52:36</t>
  </si>
  <si>
    <t>23.05.2023 14:52:37</t>
  </si>
  <si>
    <t>23.05.2023 14:52:39</t>
  </si>
  <si>
    <t>23.05.2023 14:52:40</t>
  </si>
  <si>
    <t>23.05.2023 14:52:41</t>
  </si>
  <si>
    <t>23.05.2023 14:52:42</t>
  </si>
  <si>
    <t>23.05.2023 14:52:44</t>
  </si>
  <si>
    <t>23.05.2023 14:52:46</t>
  </si>
  <si>
    <t>23.05.2023 14:52:48</t>
  </si>
  <si>
    <t>23.05.2023 14:52:49</t>
  </si>
  <si>
    <t>23.05.2023 14:52:51</t>
  </si>
  <si>
    <t>23.05.2023 14:52:52</t>
  </si>
  <si>
    <t>23.05.2023 14:54:36</t>
  </si>
  <si>
    <t>23.05.2023 14:54:37</t>
  </si>
  <si>
    <t>23.05.2023 14:54:38</t>
  </si>
  <si>
    <t>23.05.2023 14:54:41</t>
  </si>
  <si>
    <t>23.05.2023 14:54:42</t>
  </si>
  <si>
    <t>23.05.2023 14:54:56</t>
  </si>
  <si>
    <t>23.05.2023 14:54:57</t>
  </si>
  <si>
    <t>23.05.2023 14:54:58</t>
  </si>
  <si>
    <t>23.05.2023 14:55:00</t>
  </si>
  <si>
    <t>23.05.2023 14:55:01</t>
  </si>
  <si>
    <t>23.05.2023 14:55:02</t>
  </si>
  <si>
    <t>23.05.2023 14:55:52</t>
  </si>
  <si>
    <t>23.05.2023 14:55:53</t>
  </si>
  <si>
    <t>23.05.2023 14:55:54</t>
  </si>
  <si>
    <t>23.05.2023 14:55:56</t>
  </si>
  <si>
    <t>23.05.2023 14:55:57</t>
  </si>
  <si>
    <t>23.05.2023 14:55:58</t>
  </si>
  <si>
    <t>23.05.2023 14:55:59</t>
  </si>
  <si>
    <t>23.05.2023 14:56:01</t>
  </si>
  <si>
    <t>23.05.2023 14:56:02</t>
  </si>
  <si>
    <t>23.05.2023 14:56:03</t>
  </si>
  <si>
    <t>23.05.2023 14:56:06</t>
  </si>
  <si>
    <t>23.05.2023 14:56:21</t>
  </si>
  <si>
    <t>23.05.2023 14:56:22</t>
  </si>
  <si>
    <t>23.05.2023 14:56:24</t>
  </si>
  <si>
    <t>23.05.2023 14:56:26</t>
  </si>
  <si>
    <t>23.05.2023 14:56:29</t>
  </si>
  <si>
    <t>23.05.2023 14:56:31</t>
  </si>
  <si>
    <t>23.05.2023 14:56:32</t>
  </si>
  <si>
    <t>23.05.2023 14:56:33</t>
  </si>
  <si>
    <t>23.05.2023 14:56:35</t>
  </si>
  <si>
    <t>23.05.2023 14:56:39</t>
  </si>
  <si>
    <t>23.05.2023 14:56:40</t>
  </si>
  <si>
    <t>23.05.2023 14:56:42</t>
  </si>
  <si>
    <t>23.05.2023 14:56:43</t>
  </si>
  <si>
    <t>23.05.2023 14:56:44</t>
  </si>
  <si>
    <t>23.05.2023 14:57:12</t>
  </si>
  <si>
    <t>23.05.2023 14:57:14</t>
  </si>
  <si>
    <t>23.05.2023 14:57:15</t>
  </si>
  <si>
    <t>23.05.2023 14:57:17</t>
  </si>
  <si>
    <t>23.05.2023 14:57:18</t>
  </si>
  <si>
    <t>23.05.2023 14:57:20</t>
  </si>
  <si>
    <t>23.05.2023 14:57:41</t>
  </si>
  <si>
    <t>23.05.2023 14:57:44</t>
  </si>
  <si>
    <t>23.05.2023 14:57:45</t>
  </si>
  <si>
    <t>23.05.2023 14:57:47</t>
  </si>
  <si>
    <t>23.05.2023 14:57:48</t>
  </si>
  <si>
    <t>23.05.2023 14:57:49</t>
  </si>
  <si>
    <t>23.05.2023 14:57:52</t>
  </si>
  <si>
    <t>23.05.2023 14:57:53</t>
  </si>
  <si>
    <t>23.05.2023 14:57:55</t>
  </si>
  <si>
    <t>23.05.2023 14:57:56</t>
  </si>
  <si>
    <t>23.05.2023 14:57:58</t>
  </si>
  <si>
    <t>23.05.2023 14:57:59</t>
  </si>
  <si>
    <t>23.05.2023 14:59:50</t>
  </si>
  <si>
    <t>23.05.2023 14:59:53</t>
  </si>
  <si>
    <t>23.05.2023 14:59:55</t>
  </si>
  <si>
    <t>23.05.2023 14:59:58</t>
  </si>
  <si>
    <t>23.05.2023 14:59:59</t>
  </si>
  <si>
    <t>23.05.2023 15:00:01</t>
  </si>
  <si>
    <t>23.05.2023 15:00:04</t>
  </si>
  <si>
    <t>23.05.2023 15:00:05</t>
  </si>
  <si>
    <t>23.05.2023 15:00:07</t>
  </si>
  <si>
    <t>23.05.2023 15:00:08</t>
  </si>
  <si>
    <t>23.05.2023 15:00:10</t>
  </si>
  <si>
    <t>23.05.2023 15:00:11</t>
  </si>
  <si>
    <t>23.05.2023 15:00:13</t>
  </si>
  <si>
    <t>23.05.2023 15:00:14</t>
  </si>
  <si>
    <t>23.05.2023 15:00:25</t>
  </si>
  <si>
    <t>23.05.2023 15:00:26</t>
  </si>
  <si>
    <t>23.05.2023 15:00:28</t>
  </si>
  <si>
    <t>23.05.2023 15:00:29</t>
  </si>
  <si>
    <t>23.05.2023 15:00:32</t>
  </si>
  <si>
    <t>23.05.2023 15:00:34</t>
  </si>
  <si>
    <t>23.05.2023 15:00:38</t>
  </si>
  <si>
    <t>23.05.2023 15:00:40</t>
  </si>
  <si>
    <t>23.05.2023 15:01:19</t>
  </si>
  <si>
    <t>23.05.2023 15:01:20</t>
  </si>
  <si>
    <t>23.05.2023 15:01:21</t>
  </si>
  <si>
    <t>23.05.2023 15:01:23</t>
  </si>
  <si>
    <t>23.05.2023 15:01:24</t>
  </si>
  <si>
    <t>23.05.2023 15:02:04</t>
  </si>
  <si>
    <t>23.05.2023 15:02:06</t>
  </si>
  <si>
    <t>23.05.2023 15:02:07</t>
  </si>
  <si>
    <t>23.05.2023 15:02:09</t>
  </si>
  <si>
    <t>23.05.2023 15:02:10</t>
  </si>
  <si>
    <t>23.05.2023 15:02:12</t>
  </si>
  <si>
    <t>23.05.2023 15:02:19</t>
  </si>
  <si>
    <t>23.05.2023 15:02:21</t>
  </si>
  <si>
    <t>23.05.2023 15:02:22</t>
  </si>
  <si>
    <t>23.05.2023 15:02:24</t>
  </si>
  <si>
    <t>23.05.2023 15:02:25</t>
  </si>
  <si>
    <t>23.05.2023 15:02:27</t>
  </si>
  <si>
    <t>23.05.2023 15:02:28</t>
  </si>
  <si>
    <t>23.05.2023 15:03:25</t>
  </si>
  <si>
    <t>23.05.2023 15:03:30</t>
  </si>
  <si>
    <t>23.05.2023 15:03:31</t>
  </si>
  <si>
    <t>23.05.2023 15:03:33</t>
  </si>
  <si>
    <t>23.05.2023 15:04:00</t>
  </si>
  <si>
    <t>23.05.2023 15:04:01</t>
  </si>
  <si>
    <t>23.05.2023 15:04:02</t>
  </si>
  <si>
    <t>23.05.2023 15:04:03</t>
  </si>
  <si>
    <t>23.05.2023 15:04:05</t>
  </si>
  <si>
    <t>23.05.2023 15:04:06</t>
  </si>
  <si>
    <t>23.05.2023 15:04:07</t>
  </si>
  <si>
    <t>23.05.2023 15:04:10</t>
  </si>
  <si>
    <t>23.05.2023 15:04:11</t>
  </si>
  <si>
    <t>23.05.2023 15:04:13</t>
  </si>
  <si>
    <t>23.05.2023 15:04:14</t>
  </si>
  <si>
    <t>23.05.2023 15:04:16</t>
  </si>
  <si>
    <t>23.05.2023 15:04:17</t>
  </si>
  <si>
    <t>23.05.2023 15:04:19</t>
  </si>
  <si>
    <t>23.05.2023 15:04:20</t>
  </si>
  <si>
    <t>23.05.2023 15:04:22</t>
  </si>
  <si>
    <t>23.05.2023 15:04:23</t>
  </si>
  <si>
    <t>23.05.2023 15:04:25</t>
  </si>
  <si>
    <t>23.05.2023 15:04:26</t>
  </si>
  <si>
    <t>23.05.2023 15:04:28</t>
  </si>
  <si>
    <t>23.05.2023 15:04:29</t>
  </si>
  <si>
    <t>23.05.2023 15:04:31</t>
  </si>
  <si>
    <t>23.05.2023 15:05:20</t>
  </si>
  <si>
    <t>23.05.2023 15:05:22</t>
  </si>
  <si>
    <t>23.05.2023 15:05:23</t>
  </si>
  <si>
    <t>23.05.2023 15:05:24</t>
  </si>
  <si>
    <t>23.05.2023 15:05:26</t>
  </si>
  <si>
    <t>23.05.2023 15:05:27</t>
  </si>
  <si>
    <t>23.05.2023 15:07:00</t>
  </si>
  <si>
    <t>23.05.2023 15:07:01</t>
  </si>
  <si>
    <t>23.05.2023 15:07:03</t>
  </si>
  <si>
    <t>23.05.2023 15:07:04</t>
  </si>
  <si>
    <t>23.05.2023 15:07:06</t>
  </si>
  <si>
    <t>23.05.2023 15:07:07</t>
  </si>
  <si>
    <t>23.05.2023 15:07:09</t>
  </si>
  <si>
    <t>23.05.2023 15:07:10</t>
  </si>
  <si>
    <t>23.05.2023 15:07:12</t>
  </si>
  <si>
    <t>23.05.2023 15:07:19</t>
  </si>
  <si>
    <t>23.05.2023 15:07:20</t>
  </si>
  <si>
    <t>23.05.2023 15:07:22</t>
  </si>
  <si>
    <t>23.05.2023 15:07:23</t>
  </si>
  <si>
    <t>23.05.2023 15:07:24</t>
  </si>
  <si>
    <t>23.05.2023 15:07:25</t>
  </si>
  <si>
    <t>23.05.2023 15:07:27</t>
  </si>
  <si>
    <t>23.05.2023 15:07:28</t>
  </si>
  <si>
    <t>23.05.2023 15:07:29</t>
  </si>
  <si>
    <t>23.05.2023 15:07:30</t>
  </si>
  <si>
    <t>23.05.2023 15:07:38</t>
  </si>
  <si>
    <t>23.05.2023 15:07:39</t>
  </si>
  <si>
    <t>23.05.2023 15:07:40</t>
  </si>
  <si>
    <t>23.05.2023 15:07:42</t>
  </si>
  <si>
    <t>23.05.2023 15:07:43</t>
  </si>
  <si>
    <t>23.05.2023 15:07:44</t>
  </si>
  <si>
    <t>23.05.2023 15:07:45</t>
  </si>
  <si>
    <t>23.05.2023 15:07:48</t>
  </si>
  <si>
    <t>23.05.2023 15:08:14</t>
  </si>
  <si>
    <t>23.05.2023 15:08:15</t>
  </si>
  <si>
    <t>23.05.2023 15:08:16</t>
  </si>
  <si>
    <t>23.05.2023 15:08:18</t>
  </si>
  <si>
    <t>23.05.2023 15:08:19</t>
  </si>
  <si>
    <t>23.05.2023 15:08:20</t>
  </si>
  <si>
    <t>23.05.2023 15:08:21</t>
  </si>
  <si>
    <t>23.05.2023 15:08:23</t>
  </si>
  <si>
    <t>23.05.2023 15:08:24</t>
  </si>
  <si>
    <t>23.05.2023 15:08:25</t>
  </si>
  <si>
    <t>23.05.2023 15:09:22</t>
  </si>
  <si>
    <t>23.05.2023 15:10:19</t>
  </si>
  <si>
    <t>23.05.2023 15:10:26</t>
  </si>
  <si>
    <t>23.05.2023 15:10:41</t>
  </si>
  <si>
    <t>23.05.2023 15:12:14</t>
  </si>
  <si>
    <t>23.05.2023 15:12:16</t>
  </si>
  <si>
    <t>23.05.2023 15:12:17</t>
  </si>
  <si>
    <t>23.05.2023 15:12:19</t>
  </si>
  <si>
    <t>23.05.2023 15:12:20</t>
  </si>
  <si>
    <t>23.05.2023 15:12:22</t>
  </si>
  <si>
    <t>23.05.2023 15:12:25</t>
  </si>
  <si>
    <t>23.05.2023 15:12:27</t>
  </si>
  <si>
    <t>23.05.2023 15:12:44</t>
  </si>
  <si>
    <t>23.05.2023 15:13:07</t>
  </si>
  <si>
    <t>23.05.2023 15:13:08</t>
  </si>
  <si>
    <t>23.05.2023 15:13:10</t>
  </si>
  <si>
    <t>23.05.2023 15:13:34</t>
  </si>
  <si>
    <t>23.05.2023 15:13:35</t>
  </si>
  <si>
    <t>23.05.2023 15:13:37</t>
  </si>
  <si>
    <t>23.05.2023 15:13:38</t>
  </si>
  <si>
    <t>23.05.2023 15:13:39</t>
  </si>
  <si>
    <t>23.05.2023 15:13:40</t>
  </si>
  <si>
    <t>23.05.2023 15:13:46</t>
  </si>
  <si>
    <t>23.05.2023 15:13:48</t>
  </si>
  <si>
    <t>23.05.2023 15:13:51</t>
  </si>
  <si>
    <t>23.05.2023 15:13:52</t>
  </si>
  <si>
    <t>23.05.2023 15:13:54</t>
  </si>
  <si>
    <t>23.05.2023 15:13:55</t>
  </si>
  <si>
    <t>23.05.2023 15:13:57</t>
  </si>
  <si>
    <t>23.05.2023 15:14:10</t>
  </si>
  <si>
    <t>23.05.2023 15:14:19</t>
  </si>
  <si>
    <t>23.05.2023 15:14:30</t>
  </si>
  <si>
    <t>23.05.2023 15:15:18</t>
  </si>
  <si>
    <t>23.05.2023 15:15:19</t>
  </si>
  <si>
    <t>23.05.2023 15:15:20</t>
  </si>
  <si>
    <t>23.05.2023 15:15:22</t>
  </si>
  <si>
    <t>23.05.2023 15:15:23</t>
  </si>
  <si>
    <t>23.05.2023 15:15:24</t>
  </si>
  <si>
    <t>23.05.2023 15:15:25</t>
  </si>
  <si>
    <t>23.05.2023 15:15:27</t>
  </si>
  <si>
    <t>23.05.2023 15:15:28</t>
  </si>
  <si>
    <t>23.05.2023 15:15:29</t>
  </si>
  <si>
    <t>23.05.2023 15:15:33</t>
  </si>
  <si>
    <t>23.05.2023 15:15:41</t>
  </si>
  <si>
    <t>23.05.2023 15:16:38</t>
  </si>
  <si>
    <t>23.05.2023 15:16:44</t>
  </si>
  <si>
    <t>23.05.2023 15:16:45</t>
  </si>
  <si>
    <t>23.05.2023 15:16:47</t>
  </si>
  <si>
    <t>23.05.2023 15:16:48</t>
  </si>
  <si>
    <t>23.05.2023 15:16:50</t>
  </si>
  <si>
    <t>23.05.2023 15:16:51</t>
  </si>
  <si>
    <t>23.05.2023 15:16:53</t>
  </si>
  <si>
    <t>23.05.2023 15:17:14</t>
  </si>
  <si>
    <t>23.05.2023 15:17:15</t>
  </si>
  <si>
    <t>23.05.2023 15:17:47</t>
  </si>
  <si>
    <t>23.05.2023 15:17:48</t>
  </si>
  <si>
    <t>23.05.2023 15:17:50</t>
  </si>
  <si>
    <t>23.05.2023 15:17:51</t>
  </si>
  <si>
    <t>23.05.2023 15:17:53</t>
  </si>
  <si>
    <t>23.05.2023 15:17:54</t>
  </si>
  <si>
    <t>23.05.2023 15:17:56</t>
  </si>
  <si>
    <t>23.05.2023 15:17:57</t>
  </si>
  <si>
    <t>23.05.2023 15:17:59</t>
  </si>
  <si>
    <t>23.05.2023 15:18:45</t>
  </si>
  <si>
    <t>23.05.2023 15:18:47</t>
  </si>
  <si>
    <t>23.05.2023 15:18:48</t>
  </si>
  <si>
    <t>23.05.2023 15:18:49</t>
  </si>
  <si>
    <t>23.05.2023 15:18:50</t>
  </si>
  <si>
    <t>23.05.2023 15:18:52</t>
  </si>
  <si>
    <t>23.05.2023 15:18:53</t>
  </si>
  <si>
    <t>23.05.2023 15:18:54</t>
  </si>
  <si>
    <t>23.05.2023 15:19:10</t>
  </si>
  <si>
    <t>23.05.2023 15:19:12</t>
  </si>
  <si>
    <t>23.05.2023 15:19:13</t>
  </si>
  <si>
    <t>23.05.2023 15:19:15</t>
  </si>
  <si>
    <t>23.05.2023 15:19:16</t>
  </si>
  <si>
    <t>23.05.2023 15:19:19</t>
  </si>
  <si>
    <t>23.05.2023 15:19:21</t>
  </si>
  <si>
    <t>23.05.2023 15:19:22</t>
  </si>
  <si>
    <t>23.05.2023 15:19:24</t>
  </si>
  <si>
    <t>23.05.2023 15:19:25</t>
  </si>
  <si>
    <t>23.05.2023 15:19:27</t>
  </si>
  <si>
    <t>23.05.2023 15:19:28</t>
  </si>
  <si>
    <t>23.05.2023 15:19:30</t>
  </si>
  <si>
    <t>23.05.2023 15:19:52</t>
  </si>
  <si>
    <t>23.05.2023 15:19:57</t>
  </si>
  <si>
    <t>23.05.2023 15:19:58</t>
  </si>
  <si>
    <t>23.05.2023 15:19:59</t>
  </si>
  <si>
    <t>23.05.2023 15:20:00</t>
  </si>
  <si>
    <t>23.05.2023 15:20:02</t>
  </si>
  <si>
    <t>23.05.2023 15:20:03</t>
  </si>
  <si>
    <t>23.05.2023 15:20:04</t>
  </si>
  <si>
    <t>23.05.2023 15:20:06</t>
  </si>
  <si>
    <t>23.05.2023 15:20:07</t>
  </si>
  <si>
    <t>23.05.2023 15:21:56</t>
  </si>
  <si>
    <t>23.05.2023 15:21:58</t>
  </si>
  <si>
    <t>23.05.2023 15:21:59</t>
  </si>
  <si>
    <t>23.05.2023 15:22:00</t>
  </si>
  <si>
    <t>23.05.2023 15:22:02</t>
  </si>
  <si>
    <t>23.05.2023 15:22:03</t>
  </si>
  <si>
    <t>23.05.2023 15:22:04</t>
  </si>
  <si>
    <t>23.05.2023 15:22:31</t>
  </si>
  <si>
    <t>23.05.2023 15:22:32</t>
  </si>
  <si>
    <t>23.05.2023 15:22:34</t>
  </si>
  <si>
    <t>23.05.2023 15:22:36</t>
  </si>
  <si>
    <t>23.05.2023 15:22:54</t>
  </si>
  <si>
    <t>23.05.2023 15:22:56</t>
  </si>
  <si>
    <t>23.05.2023 15:22:57</t>
  </si>
  <si>
    <t>23.05.2023 15:22:58</t>
  </si>
  <si>
    <t>23.05.2023 15:22:59</t>
  </si>
  <si>
    <t>23.05.2023 15:23:01</t>
  </si>
  <si>
    <t>23.05.2023 15:23:02</t>
  </si>
  <si>
    <t>23.05.2023 15:23:03</t>
  </si>
  <si>
    <t>23.05.2023 15:23:05</t>
  </si>
  <si>
    <t>23.05.2023 15:23:25</t>
  </si>
  <si>
    <t>23.05.2023 15:23:27</t>
  </si>
  <si>
    <t>23.05.2023 15:23:28</t>
  </si>
  <si>
    <t>23.05.2023 15:23:30</t>
  </si>
  <si>
    <t>23.05.2023 15:23:31</t>
  </si>
  <si>
    <t>23.05.2023 15:23:51</t>
  </si>
  <si>
    <t>23.05.2023 15:24:34</t>
  </si>
  <si>
    <t>23.05.2023 15:24:37</t>
  </si>
  <si>
    <t>23.05.2023 15:24:39</t>
  </si>
  <si>
    <t>23.05.2023 15:24:40</t>
  </si>
  <si>
    <t>23.05.2023 15:25:40</t>
  </si>
  <si>
    <t>23.05.2023 15:25:42</t>
  </si>
  <si>
    <t>23.05.2023 15:25:43</t>
  </si>
  <si>
    <t>23.05.2023 15:25:45</t>
  </si>
  <si>
    <t>23.05.2023 15:25:46</t>
  </si>
  <si>
    <t>23.05.2023 15:25:48</t>
  </si>
  <si>
    <t>23.05.2023 15:26:10</t>
  </si>
  <si>
    <t>23.05.2023 15:26:12</t>
  </si>
  <si>
    <t>23.05.2023 15:26:13</t>
  </si>
  <si>
    <t>23.05.2023 15:26:15</t>
  </si>
  <si>
    <t>23.05.2023 15:26:16</t>
  </si>
  <si>
    <t>23.05.2023 15:26:18</t>
  </si>
  <si>
    <t>23.05.2023 15:26:19</t>
  </si>
  <si>
    <t>23.05.2023 15:26:24</t>
  </si>
  <si>
    <t>23.05.2023 15:26:25</t>
  </si>
  <si>
    <t>23.05.2023 15:26:27</t>
  </si>
  <si>
    <t>23.05.2023 15:26:28</t>
  </si>
  <si>
    <t>23.05.2023 15:26:30</t>
  </si>
  <si>
    <t>23.05.2023 15:26:31</t>
  </si>
  <si>
    <t>23.05.2023 15:26:33</t>
  </si>
  <si>
    <t>23.05.2023 15:26:34</t>
  </si>
  <si>
    <t>23.05.2023 15:28:16</t>
  </si>
  <si>
    <t>23.05.2023 15:28:18</t>
  </si>
  <si>
    <t>23.05.2023 15:28:19</t>
  </si>
  <si>
    <t>23.05.2023 15:28:21</t>
  </si>
  <si>
    <t>23.05.2023 15:28:22</t>
  </si>
  <si>
    <t>23.05.2023 15:28:45</t>
  </si>
  <si>
    <t>23.05.2023 15:28:46</t>
  </si>
  <si>
    <t>23.05.2023 15:28:48</t>
  </si>
  <si>
    <t>23.05.2023 15:28:49</t>
  </si>
  <si>
    <t>23.05.2023 15:28:50</t>
  </si>
  <si>
    <t>23.05.2023 15:28:52</t>
  </si>
  <si>
    <t>23.05.2023 15:28:53</t>
  </si>
  <si>
    <t>23.05.2023 15:29:14</t>
  </si>
  <si>
    <t>23.05.2023 15:29:15</t>
  </si>
  <si>
    <t>23.05.2023 15:29:16</t>
  </si>
  <si>
    <t>23.05.2023 15:29:17</t>
  </si>
  <si>
    <t>23.05.2023 15:29:19</t>
  </si>
  <si>
    <t>23.05.2023 15:29:20</t>
  </si>
  <si>
    <t>23.05.2023 15:29:23</t>
  </si>
  <si>
    <t>23.05.2023 15:29:38</t>
  </si>
  <si>
    <t>23.05.2023 15:29:39</t>
  </si>
  <si>
    <t>23.05.2023 15:29:40</t>
  </si>
  <si>
    <t>23.05.2023 15:29:42</t>
  </si>
  <si>
    <t>23.05.2023 15:29:43</t>
  </si>
  <si>
    <t>23.05.2023 15:29:59</t>
  </si>
  <si>
    <t>23.05.2023 15:30:00</t>
  </si>
  <si>
    <t>23.05.2023 15:30:02</t>
  </si>
  <si>
    <t>23.05.2023 15:30:03</t>
  </si>
  <si>
    <t>23.05.2023 15:30:04</t>
  </si>
  <si>
    <t>23.05.2023 15:30:06</t>
  </si>
  <si>
    <t>23.05.2023 15:30:07</t>
  </si>
  <si>
    <t>23.05.2023 15:30:10</t>
  </si>
  <si>
    <t>23.05.2023 15:30:13</t>
  </si>
  <si>
    <t>23.05.2023 15:30:28</t>
  </si>
  <si>
    <t>23.05.2023 15:30:29</t>
  </si>
  <si>
    <t>23.05.2023 15:30:30</t>
  </si>
  <si>
    <t>23.05.2023 15:30:32</t>
  </si>
  <si>
    <t>23.05.2023 15:30:33</t>
  </si>
  <si>
    <t>23.05.2023 15:31:00</t>
  </si>
  <si>
    <t>23.05.2023 15:31:01</t>
  </si>
  <si>
    <t>23.05.2023 15:31:02</t>
  </si>
  <si>
    <t>23.05.2023 15:31:03</t>
  </si>
  <si>
    <t>23.05.2023 15:31:05</t>
  </si>
  <si>
    <t>23.05.2023 15:31:06</t>
  </si>
  <si>
    <t>23.05.2023 15:31:07</t>
  </si>
  <si>
    <t>23.05.2023 15:31:08</t>
  </si>
  <si>
    <t>23.05.2023 15:31:11</t>
  </si>
  <si>
    <t>23.05.2023 15:31:26</t>
  </si>
  <si>
    <t>23.05.2023 15:31:28</t>
  </si>
  <si>
    <t>23.05.2023 15:31:29</t>
  </si>
  <si>
    <t>23.05.2023 15:31:32</t>
  </si>
  <si>
    <t>23.05.2023 15:31:34</t>
  </si>
  <si>
    <t>23.05.2023 15:31:35</t>
  </si>
  <si>
    <t>23.05.2023 15:31:37</t>
  </si>
  <si>
    <t>23.05.2023 15:31:38</t>
  </si>
  <si>
    <t>23.05.2023 15:31:40</t>
  </si>
  <si>
    <t>23.05.2023 15:31:41</t>
  </si>
  <si>
    <t>23.05.2023 15:32:53</t>
  </si>
  <si>
    <t>23.05.2023 15:32:54</t>
  </si>
  <si>
    <t>23.05.2023 15:32:55</t>
  </si>
  <si>
    <t>23.05.2023 15:32:58</t>
  </si>
  <si>
    <t>23.05.2023 15:33:16</t>
  </si>
  <si>
    <t>23.05.2023 15:33:20</t>
  </si>
  <si>
    <t>23.05.2023 15:34:14</t>
  </si>
  <si>
    <t>23.05.2023 15:34:17</t>
  </si>
  <si>
    <t>23.05.2023 15:34:19</t>
  </si>
  <si>
    <t>23.05.2023 15:34:20</t>
  </si>
  <si>
    <t>23.05.2023 15:34:22</t>
  </si>
  <si>
    <t>23.05.2023 15:34:23</t>
  </si>
  <si>
    <t>23.05.2023 15:34:25</t>
  </si>
  <si>
    <t>23.05.2023 15:34:26</t>
  </si>
  <si>
    <t>23.05.2023 15:34:59</t>
  </si>
  <si>
    <t>23.05.2023 15:35:01</t>
  </si>
  <si>
    <t>23.05.2023 15:35:02</t>
  </si>
  <si>
    <t>23.05.2023 15:35:03</t>
  </si>
  <si>
    <t>23.05.2023 15:35:29</t>
  </si>
  <si>
    <t>23.05.2023 15:35:32</t>
  </si>
  <si>
    <t>23.05.2023 15:35:33</t>
  </si>
  <si>
    <t>23.05.2023 15:35:35</t>
  </si>
  <si>
    <t>23.05.2023 15:35:36</t>
  </si>
  <si>
    <t>23.05.2023 15:35:38</t>
  </si>
  <si>
    <t>23.05.2023 15:35:39</t>
  </si>
  <si>
    <t>23.05.2023 15:35:41</t>
  </si>
  <si>
    <t>23.05.2023 15:36:33</t>
  </si>
  <si>
    <t>23.05.2023 15:36:35</t>
  </si>
  <si>
    <t>23.05.2023 15:36:36</t>
  </si>
  <si>
    <t>23.05.2023 15:36:37</t>
  </si>
  <si>
    <t>23.05.2023 15:36:38</t>
  </si>
  <si>
    <t>23.05.2023 15:36:40</t>
  </si>
  <si>
    <t>23.05.2023 15:36:41</t>
  </si>
  <si>
    <t>23.05.2023 15:36:42</t>
  </si>
  <si>
    <t>23.05.2023 15:37:30</t>
  </si>
  <si>
    <t>23.05.2023 15:37:33</t>
  </si>
  <si>
    <t>23.05.2023 15:37:34</t>
  </si>
  <si>
    <t>23.05.2023 15:37:36</t>
  </si>
  <si>
    <t>23.05.2023 15:37:37</t>
  </si>
  <si>
    <t>23.05.2023 15:38:01</t>
  </si>
  <si>
    <t>23.05.2023 15:38:03</t>
  </si>
  <si>
    <t>23.05.2023 15:38:04</t>
  </si>
  <si>
    <t>23.05.2023 15:38:10</t>
  </si>
  <si>
    <t>23.05.2023 15:38:11</t>
  </si>
  <si>
    <t>23.05.2023 15:38:13</t>
  </si>
  <si>
    <t>23.05.2023 15:38:14</t>
  </si>
  <si>
    <t>23.05.2023 15:39:02</t>
  </si>
  <si>
    <t>23.05.2023 15:39:04</t>
  </si>
  <si>
    <t>23.05.2023 15:39:05</t>
  </si>
  <si>
    <t>23.05.2023 15:39:07</t>
  </si>
  <si>
    <t>23.05.2023 15:39:08</t>
  </si>
  <si>
    <t>23.05.2023 15:39:10</t>
  </si>
  <si>
    <t>23.05.2023 15:39:41</t>
  </si>
  <si>
    <t>23.05.2023 15:39:43</t>
  </si>
  <si>
    <t>23.05.2023 15:39:44</t>
  </si>
  <si>
    <t>23.05.2023 15:39:46</t>
  </si>
  <si>
    <t>23.05.2023 15:39:47</t>
  </si>
  <si>
    <t>23.05.2023 15:39:49</t>
  </si>
  <si>
    <t>23.05.2023 15:39:50</t>
  </si>
  <si>
    <t>23.05.2023 15:39:52</t>
  </si>
  <si>
    <t>23.05.2023 15:39:53</t>
  </si>
  <si>
    <t>23.05.2023 15:40:05</t>
  </si>
  <si>
    <t>23.05.2023 15:40:07</t>
  </si>
  <si>
    <t>23.05.2023 15:40:08</t>
  </si>
  <si>
    <t>23.05.2023 15:40:10</t>
  </si>
  <si>
    <t>23.05.2023 15:40:11</t>
  </si>
  <si>
    <t>23.05.2023 15:40:13</t>
  </si>
  <si>
    <t>23.05.2023 15:40:14</t>
  </si>
  <si>
    <t>23.05.2023 15:40:19</t>
  </si>
  <si>
    <t>23.05.2023 15:40:20</t>
  </si>
  <si>
    <t>23.05.2023 15:40:22</t>
  </si>
  <si>
    <t>23.05.2023 15:40:23</t>
  </si>
  <si>
    <t>23.05.2023 15:40:25</t>
  </si>
  <si>
    <t>23.05.2023 15:40:29</t>
  </si>
  <si>
    <t>23.05.2023 15:40:31</t>
  </si>
  <si>
    <t>23.05.2023 15:40:33</t>
  </si>
  <si>
    <t>23.05.2023 15:40:36</t>
  </si>
  <si>
    <t>23.05.2023 15:40:39</t>
  </si>
  <si>
    <t>23.05.2023 15:40:41</t>
  </si>
  <si>
    <t>23.05.2023 15:40:44</t>
  </si>
  <si>
    <t>23.05.2023 15:40:45</t>
  </si>
  <si>
    <t>23.05.2023 15:40:50</t>
  </si>
  <si>
    <t>23.05.2023 15:40:51</t>
  </si>
  <si>
    <t>23.05.2023 15:40:52</t>
  </si>
  <si>
    <t>23.05.2023 15:40:54</t>
  </si>
  <si>
    <t>23.05.2023 15:40:55</t>
  </si>
  <si>
    <t>23.05.2023 15:40:56</t>
  </si>
  <si>
    <t>23.05.2023 15:40:57</t>
  </si>
  <si>
    <t>23.05.2023 15:40:59</t>
  </si>
  <si>
    <t>23.05.2023 15:41:00</t>
  </si>
  <si>
    <t>23.05.2023 15:41:01</t>
  </si>
  <si>
    <t>23.05.2023 15:41:04</t>
  </si>
  <si>
    <t>23.05.2023 15:41:06</t>
  </si>
  <si>
    <t>23.05.2023 15:41:07</t>
  </si>
  <si>
    <t>23.05.2023 15:41:09</t>
  </si>
  <si>
    <t>23.05.2023 15:41:10</t>
  </si>
  <si>
    <t>23.05.2023 15:41:12</t>
  </si>
  <si>
    <t>23.05.2023 15:41:19</t>
  </si>
  <si>
    <t>23.05.2023 15:41:32</t>
  </si>
  <si>
    <t>23.05.2023 15:41:34</t>
  </si>
  <si>
    <t>23.05.2023 15:41:35</t>
  </si>
  <si>
    <t>23.05.2023 15:41:37</t>
  </si>
  <si>
    <t>23.05.2023 15:41:38</t>
  </si>
  <si>
    <t>23.05.2023 15:42:02</t>
  </si>
  <si>
    <t>23.05.2023 15:42:04</t>
  </si>
  <si>
    <t>23.05.2023 15:42:05</t>
  </si>
  <si>
    <t>23.05.2023 15:42:07</t>
  </si>
  <si>
    <t>23.05.2023 15:42:08</t>
  </si>
  <si>
    <t>23.05.2023 15:42:10</t>
  </si>
  <si>
    <t>23.05.2023 15:42:11</t>
  </si>
  <si>
    <t>23.05.2023 15:42:17</t>
  </si>
  <si>
    <t>23.05.2023 15:42:20</t>
  </si>
  <si>
    <t>23.05.2023 15:42:22</t>
  </si>
  <si>
    <t>23.05.2023 15:42:23</t>
  </si>
  <si>
    <t>23.05.2023 15:42:26</t>
  </si>
  <si>
    <t>23.05.2023 15:43:11</t>
  </si>
  <si>
    <t>23.05.2023 15:43:13</t>
  </si>
  <si>
    <t>23.05.2023 15:43:14</t>
  </si>
  <si>
    <t>23.05.2023 15:43:15</t>
  </si>
  <si>
    <t>23.05.2023 15:43:16</t>
  </si>
  <si>
    <t>23.05.2023 15:43:18</t>
  </si>
  <si>
    <t>23.05.2023 15:43:20</t>
  </si>
  <si>
    <t>23.05.2023 15:43:22</t>
  </si>
  <si>
    <t>23.05.2023 15:43:23</t>
  </si>
  <si>
    <t>23.05.2023 15:43:24</t>
  </si>
  <si>
    <t>23.05.2023 15:43:27</t>
  </si>
  <si>
    <t>23.05.2023 15:45:01</t>
  </si>
  <si>
    <t>23.05.2023 15:45:03</t>
  </si>
  <si>
    <t>23.05.2023 15:45:04</t>
  </si>
  <si>
    <t>23.05.2023 15:45:05</t>
  </si>
  <si>
    <t>23.05.2023 15:45:07</t>
  </si>
  <si>
    <t>23.05.2023 15:45:08</t>
  </si>
  <si>
    <t>23.05.2023 15:45:09</t>
  </si>
  <si>
    <t>23.05.2023 15:45:10</t>
  </si>
  <si>
    <t>23.05.2023 15:45:13</t>
  </si>
  <si>
    <t>23.05.2023 15:46:04</t>
  </si>
  <si>
    <t>23.05.2023 15:46:06</t>
  </si>
  <si>
    <t>23.05.2023 15:46:07</t>
  </si>
  <si>
    <t>23.05.2023 15:46:09</t>
  </si>
  <si>
    <t>23.05.2023 15:46:10</t>
  </si>
  <si>
    <t>23.05.2023 15:46:12</t>
  </si>
  <si>
    <t>23.05.2023 15:46:20</t>
  </si>
  <si>
    <t>23.05.2023 15:46:23</t>
  </si>
  <si>
    <t>23.05.2023 15:46:26</t>
  </si>
  <si>
    <t>23.05.2023 15:46:28</t>
  </si>
  <si>
    <t>23.05.2023 15:46:29</t>
  </si>
  <si>
    <t>23.05.2023 15:46:41</t>
  </si>
  <si>
    <t>23.05.2023 15:46:43</t>
  </si>
  <si>
    <t>23.05.2023 15:46:46</t>
  </si>
  <si>
    <t>23.05.2023 15:46:47</t>
  </si>
  <si>
    <t>23.05.2023 15:46:53</t>
  </si>
  <si>
    <t>23.05.2023 15:46:54</t>
  </si>
  <si>
    <t>23.05.2023 15:46:56</t>
  </si>
  <si>
    <t>23.05.2023 15:46:57</t>
  </si>
  <si>
    <t>23.05.2023 15:46:59</t>
  </si>
  <si>
    <t>23.05.2023 15:47:14</t>
  </si>
  <si>
    <t>23.05.2023 15:47:15</t>
  </si>
  <si>
    <t>23.05.2023 15:47:17</t>
  </si>
  <si>
    <t>23.05.2023 15:47:18</t>
  </si>
  <si>
    <t>23.05.2023 15:47:20</t>
  </si>
  <si>
    <t>23.05.2023 15:47:21</t>
  </si>
  <si>
    <t>23.05.2023 15:47:24</t>
  </si>
  <si>
    <t>23.05.2023 15:47:26</t>
  </si>
  <si>
    <t>23.05.2023 15:47:27</t>
  </si>
  <si>
    <t>23.05.2023 15:47:29</t>
  </si>
  <si>
    <t>23.05.2023 15:47:30</t>
  </si>
  <si>
    <t>23.05.2023 15:47:47</t>
  </si>
  <si>
    <t>23.05.2023 15:47:50</t>
  </si>
  <si>
    <t>23.05.2023 15:47:51</t>
  </si>
  <si>
    <t>23.05.2023 15:47:53</t>
  </si>
  <si>
    <t>23.05.2023 15:47:54</t>
  </si>
  <si>
    <t>23.05.2023 15:47:56</t>
  </si>
  <si>
    <t>23.05.2023 15:47:57</t>
  </si>
  <si>
    <t>23.05.2023 15:47:59</t>
  </si>
  <si>
    <t>23.05.2023 15:48:41</t>
  </si>
  <si>
    <t>23.05.2023 15:48:42</t>
  </si>
  <si>
    <t>23.05.2023 15:48:44</t>
  </si>
  <si>
    <t>23.05.2023 15:48:45</t>
  </si>
  <si>
    <t>23.05.2023 15:48:46</t>
  </si>
  <si>
    <t>23.05.2023 15:48:47</t>
  </si>
  <si>
    <t>23.05.2023 15:48:49</t>
  </si>
  <si>
    <t>23.05.2023 15:48:52</t>
  </si>
  <si>
    <t>23.05.2023 15:48:53</t>
  </si>
  <si>
    <t>23.05.2023 15:48:55</t>
  </si>
  <si>
    <t>23.05.2023 15:48:56</t>
  </si>
  <si>
    <t>23.05.2023 15:48:58</t>
  </si>
  <si>
    <t>23.05.2023 15:49:33</t>
  </si>
  <si>
    <t>23.05.2023 15:49:35</t>
  </si>
  <si>
    <t>23.05.2023 15:49:36</t>
  </si>
  <si>
    <t>23.05.2023 15:49:37</t>
  </si>
  <si>
    <t>23.05.2023 15:49:39</t>
  </si>
  <si>
    <t>23.05.2023 15:49:40</t>
  </si>
  <si>
    <t>23.05.2023 15:50:22</t>
  </si>
  <si>
    <t>23.05.2023 15:50:23</t>
  </si>
  <si>
    <t>23.05.2023 15:50:25</t>
  </si>
  <si>
    <t>23.05.2023 15:50:26</t>
  </si>
  <si>
    <t>23.05.2023 15:50:28</t>
  </si>
  <si>
    <t>23.05.2023 15:50:29</t>
  </si>
  <si>
    <t>23.05.2023 15:50:31</t>
  </si>
  <si>
    <t>23.05.2023 15:50:32</t>
  </si>
  <si>
    <t>23.05.2023 15:50:34</t>
  </si>
  <si>
    <t>23.05.2023 15:50:35</t>
  </si>
  <si>
    <t>23.05.2023 15:50:38</t>
  </si>
  <si>
    <t>23.05.2023 15:50:44</t>
  </si>
  <si>
    <t>23.05.2023 15:50:47</t>
  </si>
  <si>
    <t>23.05.2023 15:50:54</t>
  </si>
  <si>
    <t>23.05.2023 15:51:32</t>
  </si>
  <si>
    <t>23.05.2023 15:51:33</t>
  </si>
  <si>
    <t>23.05.2023 15:51:34</t>
  </si>
  <si>
    <t>23.05.2023 15:51:36</t>
  </si>
  <si>
    <t>23.05.2023 15:51:37</t>
  </si>
  <si>
    <t>23.05.2023 15:51:38</t>
  </si>
  <si>
    <t>23.05.2023 15:51:39</t>
  </si>
  <si>
    <t>23.05.2023 15:51:41</t>
  </si>
  <si>
    <t>23.05.2023 15:51:42</t>
  </si>
  <si>
    <t>23.05.2023 15:51:45</t>
  </si>
  <si>
    <t>23.05.2023 15:52:54</t>
  </si>
  <si>
    <t>23.05.2023 15:52:55</t>
  </si>
  <si>
    <t>23.05.2023 15:52:58</t>
  </si>
  <si>
    <t>23.05.2023 15:53:00</t>
  </si>
  <si>
    <t>23.05.2023 15:53:01</t>
  </si>
  <si>
    <t>23.05.2023 15:53:03</t>
  </si>
  <si>
    <t>23.05.2023 15:53:09</t>
  </si>
  <si>
    <t>23.05.2023 15:53:13</t>
  </si>
  <si>
    <t>23.05.2023 15:53:25</t>
  </si>
  <si>
    <t>23.05.2023 15:53:28</t>
  </si>
  <si>
    <t>23.05.2023 15:53:30</t>
  </si>
  <si>
    <t>23.05.2023 15:53:31</t>
  </si>
  <si>
    <t>23.05.2023 15:53:33</t>
  </si>
  <si>
    <t>23.05.2023 15:54:00</t>
  </si>
  <si>
    <t>23.05.2023 15:54:01</t>
  </si>
  <si>
    <t>23.05.2023 15:54:03</t>
  </si>
  <si>
    <t>23.05.2023 15:54:04</t>
  </si>
  <si>
    <t>23.05.2023 15:54:05</t>
  </si>
  <si>
    <t>23.05.2023 15:54:06</t>
  </si>
  <si>
    <t>23.05.2023 15:54:08</t>
  </si>
  <si>
    <t>23.05.2023 15:54:19</t>
  </si>
  <si>
    <t>23.05.2023 15:54:21</t>
  </si>
  <si>
    <t>23.05.2023 15:54:22</t>
  </si>
  <si>
    <t>23.05.2023 15:54:23</t>
  </si>
  <si>
    <t>23.05.2023 15:54:25</t>
  </si>
  <si>
    <t>23.05.2023 15:54:41</t>
  </si>
  <si>
    <t>23.05.2023 15:54:42</t>
  </si>
  <si>
    <t>23.05.2023 15:54:47</t>
  </si>
  <si>
    <t>23.05.2023 15:54:50</t>
  </si>
  <si>
    <t>23.05.2023 15:56:03</t>
  </si>
  <si>
    <t>23.05.2023 15:56:05</t>
  </si>
  <si>
    <t>23.05.2023 15:56:06</t>
  </si>
  <si>
    <t>23.05.2023 15:56:08</t>
  </si>
  <si>
    <t>23.05.2023 15:56:09</t>
  </si>
  <si>
    <t>23.05.2023 15:56:11</t>
  </si>
  <si>
    <t>23.05.2023 15:56:14</t>
  </si>
  <si>
    <t>23.05.2023 15:56:15</t>
  </si>
  <si>
    <t>23.05.2023 15:56:17</t>
  </si>
  <si>
    <t>23.05.2023 15:56:18</t>
  </si>
  <si>
    <t>23.05.2023 15:56:20</t>
  </si>
  <si>
    <t>23.05.2023 15:56:24</t>
  </si>
  <si>
    <t>23.05.2023 15:56:26</t>
  </si>
  <si>
    <t>23.05.2023 15:56:30</t>
  </si>
  <si>
    <t>23.05.2023 15:56:31</t>
  </si>
  <si>
    <t>23.05.2023 15:56:33</t>
  </si>
  <si>
    <t>23.05.2023 15:56:34</t>
  </si>
  <si>
    <t>23.05.2023 15:56:35</t>
  </si>
  <si>
    <t>23.05.2023 15:56:36</t>
  </si>
  <si>
    <t>23.05.2023 15:56:38</t>
  </si>
  <si>
    <t>23.05.2023 15:56:39</t>
  </si>
  <si>
    <t>23.05.2023 15:56:43</t>
  </si>
  <si>
    <t>23.05.2023 15:56:45</t>
  </si>
  <si>
    <t>23.05.2023 15:56:46</t>
  </si>
  <si>
    <t>23.05.2023 15:56:47</t>
  </si>
  <si>
    <t>23.05.2023 15:56:54</t>
  </si>
  <si>
    <t>23.05.2023 15:56:56</t>
  </si>
  <si>
    <t>23.05.2023 15:57:34</t>
  </si>
  <si>
    <t>23.05.2023 15:57:36</t>
  </si>
  <si>
    <t>23.05.2023 15:57:37</t>
  </si>
  <si>
    <t>23.05.2023 15:57:38</t>
  </si>
  <si>
    <t>23.05.2023 15:57:40</t>
  </si>
  <si>
    <t>23.05.2023 15:57:41</t>
  </si>
  <si>
    <t>23.05.2023 15:57:42</t>
  </si>
  <si>
    <t>23.05.2023 15:58:54</t>
  </si>
  <si>
    <t>23.05.2023 15:58:55</t>
  </si>
  <si>
    <t>23.05.2023 15:58:58</t>
  </si>
  <si>
    <t>23.05.2023 15:59:00</t>
  </si>
  <si>
    <t>23.05.2023 15:59:01</t>
  </si>
  <si>
    <t>23.05.2023 15:59:03</t>
  </si>
  <si>
    <t>23.05.2023 15:59:04</t>
  </si>
  <si>
    <t>23.05.2023 15:59:19</t>
  </si>
  <si>
    <t>23.05.2023 15:59:21</t>
  </si>
  <si>
    <t>23.05.2023 15:59:22</t>
  </si>
  <si>
    <t>23.05.2023 15:59:23</t>
  </si>
  <si>
    <t>23.05.2023 15:59:25</t>
  </si>
  <si>
    <t>23.05.2023 15:59:26</t>
  </si>
  <si>
    <t>23.05.2023 15:59:29</t>
  </si>
  <si>
    <t>23.05.2023 16:02:08</t>
  </si>
  <si>
    <t>23.05.2023 16:02:09</t>
  </si>
  <si>
    <t>23.05.2023 16:02:10</t>
  </si>
  <si>
    <t>23.05.2023 16:02:12</t>
  </si>
  <si>
    <t>23.05.2023 16:02:13</t>
  </si>
  <si>
    <t>23.05.2023 16:02:14</t>
  </si>
  <si>
    <t>23.05.2023 16:02:17</t>
  </si>
  <si>
    <t>23.05.2023 16:02:18</t>
  </si>
  <si>
    <t>23.05.2023 16:02:20</t>
  </si>
  <si>
    <t>23.05.2023 16:02:21</t>
  </si>
  <si>
    <t>23.05.2023 16:02:22</t>
  </si>
  <si>
    <t>23.05.2023 16:02:25</t>
  </si>
  <si>
    <t>23.05.2023 16:02:35</t>
  </si>
  <si>
    <t>23.05.2023 16:02:37</t>
  </si>
  <si>
    <t>23.05.2023 16:02:38</t>
  </si>
  <si>
    <t>23.05.2023 16:02:39</t>
  </si>
  <si>
    <t>23.05.2023 16:02:41</t>
  </si>
  <si>
    <t>23.05.2023 16:02:45</t>
  </si>
  <si>
    <t>23.05.2023 16:03:15</t>
  </si>
  <si>
    <t>23.05.2023 16:03:16</t>
  </si>
  <si>
    <t>23.05.2023 16:03:18</t>
  </si>
  <si>
    <t>23.05.2023 16:03:19</t>
  </si>
  <si>
    <t>23.05.2023 16:03:21</t>
  </si>
  <si>
    <t>23.05.2023 16:04:16</t>
  </si>
  <si>
    <t>23.05.2023 16:04:19</t>
  </si>
  <si>
    <t>23.05.2023 16:04:21</t>
  </si>
  <si>
    <t>23.05.2023 16:04:22</t>
  </si>
  <si>
    <t>23.05.2023 16:04:24</t>
  </si>
  <si>
    <t>23.05.2023 16:04:25</t>
  </si>
  <si>
    <t>23.05.2023 16:05:18</t>
  </si>
  <si>
    <t>23.05.2023 16:05:19</t>
  </si>
  <si>
    <t>23.05.2023 16:05:21</t>
  </si>
  <si>
    <t>23.05.2023 16:05:22</t>
  </si>
  <si>
    <t>23.05.2023 16:05:23</t>
  </si>
  <si>
    <t>23.05.2023 16:05:24</t>
  </si>
  <si>
    <t>23.05.2023 16:05:27</t>
  </si>
  <si>
    <t>23.05.2023 16:05:29</t>
  </si>
  <si>
    <t>23.05.2023 16:05:30</t>
  </si>
  <si>
    <t>23.05.2023 16:05:31</t>
  </si>
  <si>
    <t>23.05.2023 16:05:32</t>
  </si>
  <si>
    <t>23.05.2023 16:05:34</t>
  </si>
  <si>
    <t>23.05.2023 16:05:35</t>
  </si>
  <si>
    <t>23.05.2023 16:05:50</t>
  </si>
  <si>
    <t>23.05.2023 16:05:52</t>
  </si>
  <si>
    <t>23.05.2023 16:05:54</t>
  </si>
  <si>
    <t>23.05.2023 16:05:55</t>
  </si>
  <si>
    <t>23.05.2023 16:05:57</t>
  </si>
  <si>
    <t>23.05.2023 16:06:00</t>
  </si>
  <si>
    <t>23.05.2023 16:06:16</t>
  </si>
  <si>
    <t>23.05.2023 16:06:18</t>
  </si>
  <si>
    <t>23.05.2023 16:06:19</t>
  </si>
  <si>
    <t>23.05.2023 16:06:20</t>
  </si>
  <si>
    <t>23.05.2023 16:06:22</t>
  </si>
  <si>
    <t>23.05.2023 16:06:23</t>
  </si>
  <si>
    <t>23.05.2023 16:07:47</t>
  </si>
  <si>
    <t>23.05.2023 16:07:48</t>
  </si>
  <si>
    <t>23.05.2023 16:07:50</t>
  </si>
  <si>
    <t>23.05.2023 16:07:51</t>
  </si>
  <si>
    <t>23.05.2023 16:07:53</t>
  </si>
  <si>
    <t>23.05.2023 16:07:56</t>
  </si>
  <si>
    <t>23.05.2023 16:08:32</t>
  </si>
  <si>
    <t>23.05.2023 16:08:33</t>
  </si>
  <si>
    <t>23.05.2023 16:08:35</t>
  </si>
  <si>
    <t>23.05.2023 16:08:36</t>
  </si>
  <si>
    <t>23.05.2023 16:08:38</t>
  </si>
  <si>
    <t>23.05.2023 16:08:39</t>
  </si>
  <si>
    <t>23.05.2023 16:08:59</t>
  </si>
  <si>
    <t>23.05.2023 16:09:00</t>
  </si>
  <si>
    <t>23.05.2023 16:09:02</t>
  </si>
  <si>
    <t>23.05.2023 16:09:03</t>
  </si>
  <si>
    <t>23.05.2023 16:09:05</t>
  </si>
  <si>
    <t>23.05.2023 16:09:08</t>
  </si>
  <si>
    <t>23.05.2023 16:09:09</t>
  </si>
  <si>
    <t>23.05.2023 16:09:11</t>
  </si>
  <si>
    <t>23.05.2023 16:09:12</t>
  </si>
  <si>
    <t>23.05.2023 16:10:00</t>
  </si>
  <si>
    <t>23.05.2023 16:10:03</t>
  </si>
  <si>
    <t>23.05.2023 16:10:05</t>
  </si>
  <si>
    <t>23.05.2023 16:10:06</t>
  </si>
  <si>
    <t>23.05.2023 16:10:49</t>
  </si>
  <si>
    <t>23.05.2023 16:10:51</t>
  </si>
  <si>
    <t>23.05.2023 16:10:52</t>
  </si>
  <si>
    <t>23.05.2023 16:10:53</t>
  </si>
  <si>
    <t>23.05.2023 16:10:55</t>
  </si>
  <si>
    <t>23.05.2023 16:10:56</t>
  </si>
  <si>
    <t>23.05.2023 16:10:57</t>
  </si>
  <si>
    <t>23.05.2023 16:11:13</t>
  </si>
  <si>
    <t>23.05.2023 16:11:16</t>
  </si>
  <si>
    <t>23.05.2023 16:11:18</t>
  </si>
  <si>
    <t>23.05.2023 16:11:19</t>
  </si>
  <si>
    <t>23.05.2023 16:11:21</t>
  </si>
  <si>
    <t>23.05.2023 16:11:22</t>
  </si>
  <si>
    <t>23.05.2023 16:13:10</t>
  </si>
  <si>
    <t>23.05.2023 16:13:13</t>
  </si>
  <si>
    <t>23.05.2023 16:13:15</t>
  </si>
  <si>
    <t>23.05.2023 16:13:16</t>
  </si>
  <si>
    <t>23.05.2023 16:13:18</t>
  </si>
  <si>
    <t>23.05.2023 16:13:19</t>
  </si>
  <si>
    <t>23.05.2023 16:14:07</t>
  </si>
  <si>
    <t>23.05.2023 16:14:15</t>
  </si>
  <si>
    <t>23.05.2023 16:14:16</t>
  </si>
  <si>
    <t>23.05.2023 16:14:18</t>
  </si>
  <si>
    <t>23.05.2023 16:14:19</t>
  </si>
  <si>
    <t>23.05.2023 16:14:21</t>
  </si>
  <si>
    <t>23.05.2023 16:14:22</t>
  </si>
  <si>
    <t>23.05.2023 16:14:24</t>
  </si>
  <si>
    <t>23.05.2023 16:15:18</t>
  </si>
  <si>
    <t>23.05.2023 16:15:21</t>
  </si>
  <si>
    <t>23.05.2023 16:15:22</t>
  </si>
  <si>
    <t>23.05.2023 16:15:24</t>
  </si>
  <si>
    <t>23.05.2023 16:15:25</t>
  </si>
  <si>
    <t>23.05.2023 16:15:27</t>
  </si>
  <si>
    <t>23.05.2023 16:15:28</t>
  </si>
  <si>
    <t>23.05.2023 16:15:30</t>
  </si>
  <si>
    <t>23.05.2023 16:15:31</t>
  </si>
  <si>
    <t>23.05.2023 16:16:06</t>
  </si>
  <si>
    <t>23.05.2023 16:16:07</t>
  </si>
  <si>
    <t>23.05.2023 16:16:09</t>
  </si>
  <si>
    <t>23.05.2023 16:16:10</t>
  </si>
  <si>
    <t>23.05.2023 16:16:12</t>
  </si>
  <si>
    <t>23.05.2023 16:16:13</t>
  </si>
  <si>
    <t>23.05.2023 16:16:15</t>
  </si>
  <si>
    <t>23.05.2023 16:16:16</t>
  </si>
  <si>
    <t>23.05.2023 16:16:18</t>
  </si>
  <si>
    <t>23.05.2023 16:16:19</t>
  </si>
  <si>
    <t>23.05.2023 16:16:21</t>
  </si>
  <si>
    <t>23.05.2023 16:16:22</t>
  </si>
  <si>
    <t>23.05.2023 16:16:41</t>
  </si>
  <si>
    <t>23.05.2023 16:16:46</t>
  </si>
  <si>
    <t>23.05.2023 16:16:47</t>
  </si>
  <si>
    <t>23.05.2023 16:16:49</t>
  </si>
  <si>
    <t>23.05.2023 16:16:50</t>
  </si>
  <si>
    <t>23.05.2023 16:16:52</t>
  </si>
  <si>
    <t>23.05.2023 16:16:53</t>
  </si>
  <si>
    <t>23.05.2023 16:17:20</t>
  </si>
  <si>
    <t>23.05.2023 16:17:22</t>
  </si>
  <si>
    <t>23.05.2023 16:17:23</t>
  </si>
  <si>
    <t>23.05.2023 16:17:25</t>
  </si>
  <si>
    <t>23.05.2023 16:17:26</t>
  </si>
  <si>
    <t>23.05.2023 16:17:28</t>
  </si>
  <si>
    <t>23.05.2023 16:17:40</t>
  </si>
  <si>
    <t>23.05.2023 16:17:41</t>
  </si>
  <si>
    <t>23.05.2023 16:17:43</t>
  </si>
  <si>
    <t>23.05.2023 16:17:44</t>
  </si>
  <si>
    <t>23.05.2023 16:17:46</t>
  </si>
  <si>
    <t>23.05.2023 16:17:47</t>
  </si>
  <si>
    <t>23.05.2023 16:17:49</t>
  </si>
  <si>
    <t>23.05.2023 16:18:31</t>
  </si>
  <si>
    <t>23.05.2023 16:18:34</t>
  </si>
  <si>
    <t>23.05.2023 16:18:35</t>
  </si>
  <si>
    <t>23.05.2023 16:18:37</t>
  </si>
  <si>
    <t>23.05.2023 16:18:38</t>
  </si>
  <si>
    <t>23.05.2023 16:18:40</t>
  </si>
  <si>
    <t>23.05.2023 16:18:41</t>
  </si>
  <si>
    <t>23.05.2023 16:18:43</t>
  </si>
  <si>
    <t>23.05.2023 16:19:19</t>
  </si>
  <si>
    <t>23.05.2023 16:19:20</t>
  </si>
  <si>
    <t>23.05.2023 16:19:22</t>
  </si>
  <si>
    <t>23.05.2023 16:19:23</t>
  </si>
  <si>
    <t>23.05.2023 16:19:25</t>
  </si>
  <si>
    <t>23.05.2023 16:20:23</t>
  </si>
  <si>
    <t>23.05.2023 16:20:25</t>
  </si>
  <si>
    <t>23.05.2023 16:20:26</t>
  </si>
  <si>
    <t>23.05.2023 16:20:28</t>
  </si>
  <si>
    <t>23.05.2023 16:20:59</t>
  </si>
  <si>
    <t>23.05.2023 16:21:01</t>
  </si>
  <si>
    <t>23.05.2023 16:21:02</t>
  </si>
  <si>
    <t>23.05.2023 16:21:04</t>
  </si>
  <si>
    <t>23.05.2023 16:21:05</t>
  </si>
  <si>
    <t>23.05.2023 16:21:07</t>
  </si>
  <si>
    <t>23.05.2023 16:21:22</t>
  </si>
  <si>
    <t>23.05.2023 16:21:26</t>
  </si>
  <si>
    <t>23.05.2023 16:21:35</t>
  </si>
  <si>
    <t>23.05.2023 16:21:56</t>
  </si>
  <si>
    <t>23.05.2023 16:21:57</t>
  </si>
  <si>
    <t>23.05.2023 16:21:59</t>
  </si>
  <si>
    <t>23.05.2023 16:22:00</t>
  </si>
  <si>
    <t>23.05.2023 16:22:03</t>
  </si>
  <si>
    <t>23.05.2023 16:22:10</t>
  </si>
  <si>
    <t>23.05.2023 16:22:12</t>
  </si>
  <si>
    <t>23.05.2023 16:22:13</t>
  </si>
  <si>
    <t>23.05.2023 16:22:15</t>
  </si>
  <si>
    <t>23.05.2023 16:22:16</t>
  </si>
  <si>
    <t>23.05.2023 16:23:13</t>
  </si>
  <si>
    <t>23.05.2023 16:23:15</t>
  </si>
  <si>
    <t>23.05.2023 16:23:50</t>
  </si>
  <si>
    <t>23.05.2023 16:23:52</t>
  </si>
  <si>
    <t>23.05.2023 16:23:53</t>
  </si>
  <si>
    <t>23.05.2023 16:23:54</t>
  </si>
  <si>
    <t>23.05.2023 16:23:56</t>
  </si>
  <si>
    <t>23.05.2023 16:23:57</t>
  </si>
  <si>
    <t>23.05.2023 16:23:58</t>
  </si>
  <si>
    <t>23.05.2023 16:24:01</t>
  </si>
  <si>
    <t>23.05.2023 16:24:02</t>
  </si>
  <si>
    <t>23.05.2023 16:24:03</t>
  </si>
  <si>
    <t>23.05.2023 16:24:33</t>
  </si>
  <si>
    <t>23.05.2023 16:24:35</t>
  </si>
  <si>
    <t>23.05.2023 16:24:36</t>
  </si>
  <si>
    <t>23.05.2023 16:24:38</t>
  </si>
  <si>
    <t>23.05.2023 16:24:39</t>
  </si>
  <si>
    <t>23.05.2023 16:24:47</t>
  </si>
  <si>
    <t>23.05.2023 16:24:50</t>
  </si>
  <si>
    <t>23.05.2023 16:24:51</t>
  </si>
  <si>
    <t>23.05.2023 16:24:53</t>
  </si>
  <si>
    <t>23.05.2023 16:25:19</t>
  </si>
  <si>
    <t>23.05.2023 16:25:25</t>
  </si>
  <si>
    <t>23.05.2023 16:25:27</t>
  </si>
  <si>
    <t>23.05.2023 16:25:28</t>
  </si>
  <si>
    <t>23.05.2023 16:25:29</t>
  </si>
  <si>
    <t>23.05.2023 16:25:30</t>
  </si>
  <si>
    <t>23.05.2023 16:26:51</t>
  </si>
  <si>
    <t>23.05.2023 16:26:54</t>
  </si>
  <si>
    <t>23.05.2023 16:26:56</t>
  </si>
  <si>
    <t>23.05.2023 16:26:57</t>
  </si>
  <si>
    <t>23.05.2023 16:26:59</t>
  </si>
  <si>
    <t>23.05.2023 16:27:00</t>
  </si>
  <si>
    <t>23.05.2023 16:27:03</t>
  </si>
  <si>
    <t>23.05.2023 16:27:06</t>
  </si>
  <si>
    <t>23.05.2023 16:27:08</t>
  </si>
  <si>
    <t>23.05.2023 16:27:09</t>
  </si>
  <si>
    <t>23.05.2023 16:27:11</t>
  </si>
  <si>
    <t>23.05.2023 16:27:12</t>
  </si>
  <si>
    <t>23.05.2023 16:27:57</t>
  </si>
  <si>
    <t>23.05.2023 16:27:59</t>
  </si>
  <si>
    <t>23.05.2023 16:28:00</t>
  </si>
  <si>
    <t>23.05.2023 16:28:02</t>
  </si>
  <si>
    <t>23.05.2023 16:28:03</t>
  </si>
  <si>
    <t>23.05.2023 16:28:05</t>
  </si>
  <si>
    <t>23.05.2023 16:28:57</t>
  </si>
  <si>
    <t>23.05.2023 16:28:59</t>
  </si>
  <si>
    <t>23.05.2023 16:29:00</t>
  </si>
  <si>
    <t>23.05.2023 16:29:01</t>
  </si>
  <si>
    <t>23.05.2023 16:29:03</t>
  </si>
  <si>
    <t>23.05.2023 16:29:04</t>
  </si>
  <si>
    <t>23.05.2023 16:29:08</t>
  </si>
  <si>
    <t>23.05.2023 16:29:10</t>
  </si>
  <si>
    <t>23.05.2023 16:30:05</t>
  </si>
  <si>
    <t>23.05.2023 16:30:07</t>
  </si>
  <si>
    <t>23.05.2023 16:30:08</t>
  </si>
  <si>
    <t>23.05.2023 16:30:10</t>
  </si>
  <si>
    <t>23.05.2023 16:30:11</t>
  </si>
  <si>
    <t>23.05.2023 16:30:13</t>
  </si>
  <si>
    <t>23.05.2023 16:30:14</t>
  </si>
  <si>
    <t>23.05.2023 16:30:18</t>
  </si>
  <si>
    <t>23.05.2023 16:30:20</t>
  </si>
  <si>
    <t>23.05.2023 16:30:21</t>
  </si>
  <si>
    <t>23.05.2023 16:30:23</t>
  </si>
  <si>
    <t>23.05.2023 16:30:24</t>
  </si>
  <si>
    <t>23.05.2023 16:30:26</t>
  </si>
  <si>
    <t>23.05.2023 16:30:27</t>
  </si>
  <si>
    <t>23.05.2023 16:30:29</t>
  </si>
  <si>
    <t>23.05.2023 16:30:32</t>
  </si>
  <si>
    <t>23.05.2023 16:31:14</t>
  </si>
  <si>
    <t>23.05.2023 16:31:17</t>
  </si>
  <si>
    <t>23.05.2023 16:31:18</t>
  </si>
  <si>
    <t>23.05.2023 16:31:20</t>
  </si>
  <si>
    <t>23.05.2023 16:31:21</t>
  </si>
  <si>
    <t>23.05.2023 16:31:23</t>
  </si>
  <si>
    <t>23.05.2023 16:31:24</t>
  </si>
  <si>
    <t>23.05.2023 16:32:15</t>
  </si>
  <si>
    <t>23.05.2023 16:32:20</t>
  </si>
  <si>
    <t>23.05.2023 16:32:30</t>
  </si>
  <si>
    <t>23.05.2023 16:32:32</t>
  </si>
  <si>
    <t>23.05.2023 16:32:33</t>
  </si>
  <si>
    <t>23.05.2023 16:32:35</t>
  </si>
  <si>
    <t>23.05.2023 16:32:36</t>
  </si>
  <si>
    <t>23.05.2023 16:32:45</t>
  </si>
  <si>
    <t>23.05.2023 16:33:14</t>
  </si>
  <si>
    <t>23.05.2023 16:33:15</t>
  </si>
  <si>
    <t>23.05.2023 16:33:17</t>
  </si>
  <si>
    <t>23.05.2023 16:33:18</t>
  </si>
  <si>
    <t>23.05.2023 16:33:19</t>
  </si>
  <si>
    <t>23.05.2023 16:33:20</t>
  </si>
  <si>
    <t>23.05.2023 16:33:22</t>
  </si>
  <si>
    <t>23.05.2023 16:33:42</t>
  </si>
  <si>
    <t>23.05.2023 16:33:44</t>
  </si>
  <si>
    <t>23.05.2023 16:33:45</t>
  </si>
  <si>
    <t>23.05.2023 16:33:47</t>
  </si>
  <si>
    <t>23.05.2023 16:33:48</t>
  </si>
  <si>
    <t>23.05.2023 16:33:50</t>
  </si>
  <si>
    <t>23.05.2023 16:33:51</t>
  </si>
  <si>
    <t>23.05.2023 16:33:53</t>
  </si>
  <si>
    <t>23.05.2023 16:35:29</t>
  </si>
  <si>
    <t>23.05.2023 16:35:30</t>
  </si>
  <si>
    <t>23.05.2023 16:35:32</t>
  </si>
  <si>
    <t>23.05.2023 16:35:33</t>
  </si>
  <si>
    <t>23.05.2023 16:35:34</t>
  </si>
  <si>
    <t>23.05.2023 16:35:35</t>
  </si>
  <si>
    <t>23.05.2023 16:35:37</t>
  </si>
  <si>
    <t>23.05.2023 16:36:48</t>
  </si>
  <si>
    <t>23.05.2023 16:36:51</t>
  </si>
  <si>
    <t>23.05.2023 16:36:53</t>
  </si>
  <si>
    <t>23.05.2023 16:36:54</t>
  </si>
  <si>
    <t>23.05.2023 16:36:56</t>
  </si>
  <si>
    <t>23.05.2023 16:36:57</t>
  </si>
  <si>
    <t>23.05.2023 16:36:59</t>
  </si>
  <si>
    <t>23.05.2023 16:37:47</t>
  </si>
  <si>
    <t>23.05.2023 16:37:48</t>
  </si>
  <si>
    <t>23.05.2023 16:37:50</t>
  </si>
  <si>
    <t>23.05.2023 16:37:51</t>
  </si>
  <si>
    <t>23.05.2023 16:37:56</t>
  </si>
  <si>
    <t>23.05.2023 16:38:08</t>
  </si>
  <si>
    <t>23.05.2023 16:38:09</t>
  </si>
  <si>
    <t>23.05.2023 16:38:11</t>
  </si>
  <si>
    <t>23.05.2023 16:38:12</t>
  </si>
  <si>
    <t>23.05.2023 16:38:14</t>
  </si>
  <si>
    <t>23.05.2023 16:38:15</t>
  </si>
  <si>
    <t>23.05.2023 16:38:17</t>
  </si>
  <si>
    <t>23.05.2023 16:40:33</t>
  </si>
  <si>
    <t>23.05.2023 16:40:35</t>
  </si>
  <si>
    <t>23.05.2023 16:40:36</t>
  </si>
  <si>
    <t>23.05.2023 16:40:37</t>
  </si>
  <si>
    <t>23.05.2023 16:40:39</t>
  </si>
  <si>
    <t>23.05.2023 16:40:40</t>
  </si>
  <si>
    <t>23.05.2023 16:41:23</t>
  </si>
  <si>
    <t>23.05.2023 16:41:25</t>
  </si>
  <si>
    <t>23.05.2023 16:41:26</t>
  </si>
  <si>
    <t>23.05.2023 16:41:27</t>
  </si>
  <si>
    <t>23.05.2023 16:41:28</t>
  </si>
  <si>
    <t>23.05.2023 16:41:30</t>
  </si>
  <si>
    <t>23.05.2023 16:41:32</t>
  </si>
  <si>
    <t>23.05.2023 16:42:26</t>
  </si>
  <si>
    <t>23.05.2023 16:42:29</t>
  </si>
  <si>
    <t>23.05.2023 16:42:31</t>
  </si>
  <si>
    <t>23.05.2023 16:42:32</t>
  </si>
  <si>
    <t>23.05.2023 16:42:34</t>
  </si>
  <si>
    <t>23.05.2023 16:42:35</t>
  </si>
  <si>
    <t>23.05.2023 16:43:14</t>
  </si>
  <si>
    <t>23.05.2023 16:43:16</t>
  </si>
  <si>
    <t>23.05.2023 16:43:17</t>
  </si>
  <si>
    <t>23.05.2023 16:43:18</t>
  </si>
  <si>
    <t>23.05.2023 16:43:19</t>
  </si>
  <si>
    <t>23.05.2023 16:44:34</t>
  </si>
  <si>
    <t>23.05.2023 16:44:36</t>
  </si>
  <si>
    <t>23.05.2023 16:44:37</t>
  </si>
  <si>
    <t>23.05.2023 16:44:38</t>
  </si>
  <si>
    <t>23.05.2023 16:44:39</t>
  </si>
  <si>
    <t>23.05.2023 16:44:42</t>
  </si>
  <si>
    <t>23.05.2023 16:44:49</t>
  </si>
  <si>
    <t>23.05.2023 16:44:51</t>
  </si>
  <si>
    <t>23.05.2023 16:44:52</t>
  </si>
  <si>
    <t>23.05.2023 16:44:54</t>
  </si>
  <si>
    <t>23.05.2023 16:44:55</t>
  </si>
  <si>
    <t>23.05.2023 16:45:22</t>
  </si>
  <si>
    <t>23.05.2023 16:45:24</t>
  </si>
  <si>
    <t>23.05.2023 16:45:25</t>
  </si>
  <si>
    <t>23.05.2023 16:45:26</t>
  </si>
  <si>
    <t>23.05.2023 16:45:28</t>
  </si>
  <si>
    <t>23.05.2023 16:45:30</t>
  </si>
  <si>
    <t>23.05.2023 16:45:32</t>
  </si>
  <si>
    <t>23.05.2023 16:45:35</t>
  </si>
  <si>
    <t>23.05.2023 16:45:37</t>
  </si>
  <si>
    <t>23.05.2023 16:45:45</t>
  </si>
  <si>
    <t>23.05.2023 16:45:46</t>
  </si>
  <si>
    <t>23.05.2023 16:45:48</t>
  </si>
  <si>
    <t>23.05.2023 16:45:49</t>
  </si>
  <si>
    <t>23.05.2023 16:45:51</t>
  </si>
  <si>
    <t>23.05.2023 16:45:52</t>
  </si>
  <si>
    <t>23.05.2023 16:45:54</t>
  </si>
  <si>
    <t>23.05.2023 16:46:51</t>
  </si>
  <si>
    <t>23.05.2023 16:46:52</t>
  </si>
  <si>
    <t>23.05.2023 16:46:57</t>
  </si>
  <si>
    <t>23.05.2023 16:47:21</t>
  </si>
  <si>
    <t>23.05.2023 16:47:22</t>
  </si>
  <si>
    <t>23.05.2023 16:47:24</t>
  </si>
  <si>
    <t>23.05.2023 16:47:25</t>
  </si>
  <si>
    <t>23.05.2023 16:47:27</t>
  </si>
  <si>
    <t>23.05.2023 16:47:28</t>
  </si>
  <si>
    <t>23.05.2023 16:47:30</t>
  </si>
  <si>
    <t>23.05.2023 16:47:33</t>
  </si>
  <si>
    <t>23.05.2023 16:47:34</t>
  </si>
  <si>
    <t>23.05.2023 16:47:36</t>
  </si>
  <si>
    <t>23.05.2023 16:47:37</t>
  </si>
  <si>
    <t>23.05.2023 16:47:39</t>
  </si>
  <si>
    <t>23.05.2023 16:47:40</t>
  </si>
  <si>
    <t>23.05.2023 16:47:43</t>
  </si>
  <si>
    <t>23.05.2023 16:47:45</t>
  </si>
  <si>
    <t>23.05.2023 16:47:46</t>
  </si>
  <si>
    <t>23.05.2023 16:47:48</t>
  </si>
  <si>
    <t>23.05.2023 16:47:49</t>
  </si>
  <si>
    <t>23.05.2023 16:47:51</t>
  </si>
  <si>
    <t>23.05.2023 16:48:00</t>
  </si>
  <si>
    <t>23.05.2023 16:48:03</t>
  </si>
  <si>
    <t>23.05.2023 16:48:06</t>
  </si>
  <si>
    <t>23.05.2023 16:48:07</t>
  </si>
  <si>
    <t>23.05.2023 16:48:09</t>
  </si>
  <si>
    <t>23.05.2023 16:48:10</t>
  </si>
  <si>
    <t>23.05.2023 16:48:19</t>
  </si>
  <si>
    <t>23.05.2023 16:48:21</t>
  </si>
  <si>
    <t>23.05.2023 16:48:22</t>
  </si>
  <si>
    <t>23.05.2023 16:48:24</t>
  </si>
  <si>
    <t>23.05.2023 16:48:25</t>
  </si>
  <si>
    <t>23.05.2023 16:48:27</t>
  </si>
  <si>
    <t>23.05.2023 16:48:28</t>
  </si>
  <si>
    <t>23.05.2023 16:48:51</t>
  </si>
  <si>
    <t>23.05.2023 16:48:54</t>
  </si>
  <si>
    <t>23.05.2023 16:48:55</t>
  </si>
  <si>
    <t>23.05.2023 16:48:57</t>
  </si>
  <si>
    <t>23.05.2023 16:48:58</t>
  </si>
  <si>
    <t>23.05.2023 16:49:00</t>
  </si>
  <si>
    <t>23.05.2023 16:49:01</t>
  </si>
  <si>
    <t>23.05.2023 16:49:03</t>
  </si>
  <si>
    <t>23.05.2023 16:49:04</t>
  </si>
  <si>
    <t>23.05.2023 16:49:06</t>
  </si>
  <si>
    <t>23.05.2023 16:49:22</t>
  </si>
  <si>
    <t>23.05.2023 16:49:25</t>
  </si>
  <si>
    <t>23.05.2023 16:49:27</t>
  </si>
  <si>
    <t>23.05.2023 16:49:28</t>
  </si>
  <si>
    <t>23.05.2023 16:49:30</t>
  </si>
  <si>
    <t>23.05.2023 16:49:31</t>
  </si>
  <si>
    <t>23.05.2023 16:49:33</t>
  </si>
  <si>
    <t>23.05.2023 16:49:45</t>
  </si>
  <si>
    <t>23.05.2023 16:49:46</t>
  </si>
  <si>
    <t>23.05.2023 16:49:48</t>
  </si>
  <si>
    <t>23.05.2023 16:49:49</t>
  </si>
  <si>
    <t>23.05.2023 16:49:51</t>
  </si>
  <si>
    <t>23.05.2023 16:49:52</t>
  </si>
  <si>
    <t>23.05.2023 16:49:54</t>
  </si>
  <si>
    <t>23.05.2023 16:49:57</t>
  </si>
  <si>
    <t>23.05.2023 16:49:58</t>
  </si>
  <si>
    <t>23.05.2023 16:50:36</t>
  </si>
  <si>
    <t>23.05.2023 16:50:37</t>
  </si>
  <si>
    <t>23.05.2023 16:50:39</t>
  </si>
  <si>
    <t>23.05.2023 16:50:40</t>
  </si>
  <si>
    <t>23.05.2023 16:50:42</t>
  </si>
  <si>
    <t>23.05.2023 16:50:43</t>
  </si>
  <si>
    <t>23.05.2023 16:51:24</t>
  </si>
  <si>
    <t>23.05.2023 16:51:27</t>
  </si>
  <si>
    <t>23.05.2023 16:51:28</t>
  </si>
  <si>
    <t>23.05.2023 16:51:30</t>
  </si>
  <si>
    <t>23.05.2023 16:51:31</t>
  </si>
  <si>
    <t>23.05.2023 16:51:33</t>
  </si>
  <si>
    <t>23.05.2023 16:51:34</t>
  </si>
  <si>
    <t>23.05.2023 16:51:36</t>
  </si>
  <si>
    <t>23.05.2023 16:51:37</t>
  </si>
  <si>
    <t>23.05.2023 16:51:45</t>
  </si>
  <si>
    <t>23.05.2023 16:51:46</t>
  </si>
  <si>
    <t>23.05.2023 16:51:48</t>
  </si>
  <si>
    <t>23.05.2023 16:51:49</t>
  </si>
  <si>
    <t>23.05.2023 16:51:51</t>
  </si>
  <si>
    <t>23.05.2023 16:52:01</t>
  </si>
  <si>
    <t>23.05.2023 16:52:02</t>
  </si>
  <si>
    <t>23.05.2023 16:52:04</t>
  </si>
  <si>
    <t>23.05.2023 16:52:05</t>
  </si>
  <si>
    <t>23.05.2023 16:53:25</t>
  </si>
  <si>
    <t>23.05.2023 16:53:29</t>
  </si>
  <si>
    <t>23.05.2023 16:53:31</t>
  </si>
  <si>
    <t>23.05.2023 16:53:32</t>
  </si>
  <si>
    <t>23.05.2023 16:53:33</t>
  </si>
  <si>
    <t>23.05.2023 16:53:35</t>
  </si>
  <si>
    <t>23.05.2023 16:53:36</t>
  </si>
  <si>
    <t>23.05.2023 16:53:37</t>
  </si>
  <si>
    <t>23.05.2023 16:53:38</t>
  </si>
  <si>
    <t>23.05.2023 16:53:40</t>
  </si>
  <si>
    <t>23.05.2023 16:53:54</t>
  </si>
  <si>
    <t>23.05.2023 16:53:56</t>
  </si>
  <si>
    <t>23.05.2023 16:53:57</t>
  </si>
  <si>
    <t>23.05.2023 16:53:58</t>
  </si>
  <si>
    <t>23.05.2023 16:55:07</t>
  </si>
  <si>
    <t>23.05.2023 16:55:53</t>
  </si>
  <si>
    <t>23.05.2023 16:55:55</t>
  </si>
  <si>
    <t>23.05.2023 16:55:56</t>
  </si>
  <si>
    <t>23.05.2023 16:55:58</t>
  </si>
  <si>
    <t>23.05.2023 16:55:59</t>
  </si>
  <si>
    <t>23.05.2023 16:56:02</t>
  </si>
  <si>
    <t>23.05.2023 16:56:04</t>
  </si>
  <si>
    <t>23.05.2023 16:56:05</t>
  </si>
  <si>
    <t>23.05.2023 16:56:07</t>
  </si>
  <si>
    <t>23.05.2023 16:56:08</t>
  </si>
  <si>
    <t>23.05.2023 16:56:43</t>
  </si>
  <si>
    <t>23.05.2023 16:56:44</t>
  </si>
  <si>
    <t>23.05.2023 16:56:46</t>
  </si>
  <si>
    <t>23.05.2023 16:56:47</t>
  </si>
  <si>
    <t>23.05.2023 16:56:48</t>
  </si>
  <si>
    <t>23.05.2023 16:57:36</t>
  </si>
  <si>
    <t>23.05.2023 16:57:37</t>
  </si>
  <si>
    <t>23.05.2023 16:57:39</t>
  </si>
  <si>
    <t>23.05.2023 16:57:40</t>
  </si>
  <si>
    <t>23.05.2023 16:57:42</t>
  </si>
  <si>
    <t>23.05.2023 16:57:43</t>
  </si>
  <si>
    <t>23.05.2023 16:58:12</t>
  </si>
  <si>
    <t>23.05.2023 16:58:13</t>
  </si>
  <si>
    <t>23.05.2023 16:58:15</t>
  </si>
  <si>
    <t>23.05.2023 16:58:16</t>
  </si>
  <si>
    <t>23.05.2023 16:58:17</t>
  </si>
  <si>
    <t>23.05.2023 16:58:18</t>
  </si>
  <si>
    <t>23.05.2023 16:58:21</t>
  </si>
  <si>
    <t>23.05.2023 16:58:44</t>
  </si>
  <si>
    <t>23.05.2023 16:58:45</t>
  </si>
  <si>
    <t>23.05.2023 16:58:48</t>
  </si>
  <si>
    <t>23.05.2023 16:58:50</t>
  </si>
  <si>
    <t>23.05.2023 16:58:51</t>
  </si>
  <si>
    <t>23.05.2023 16:59:42</t>
  </si>
  <si>
    <t>23.05.2023 16:59:43</t>
  </si>
  <si>
    <t>23.05.2023 16:59:45</t>
  </si>
  <si>
    <t>23.05.2023 16:59:46</t>
  </si>
  <si>
    <t>23.05.2023 16:59:48</t>
  </si>
  <si>
    <t>23.05.2023 16:59:49</t>
  </si>
  <si>
    <t>23.05.2023 16:59:51</t>
  </si>
  <si>
    <t>23.05.2023 16:59:52</t>
  </si>
  <si>
    <t>23.05.2023 16:59:54</t>
  </si>
  <si>
    <t>23.05.2023 16:59:55</t>
  </si>
  <si>
    <t>23.05.2023 16:59:57</t>
  </si>
  <si>
    <t>23.05.2023 16:59:58</t>
  </si>
  <si>
    <t>23.05.2023 17:00:01</t>
  </si>
  <si>
    <t>23.05.2023 17:00:40</t>
  </si>
  <si>
    <t>23.05.2023 17:00:42</t>
  </si>
  <si>
    <t>23.05.2023 17:00:43</t>
  </si>
  <si>
    <t>23.05.2023 17:00:44</t>
  </si>
  <si>
    <t>23.05.2023 17:00:45</t>
  </si>
  <si>
    <t>23.05.2023 17:00:47</t>
  </si>
  <si>
    <t>23.05.2023 17:01:18</t>
  </si>
  <si>
    <t>23.05.2023 17:01:19</t>
  </si>
  <si>
    <t>23.05.2023 17:01:21</t>
  </si>
  <si>
    <t>23.05.2023 17:01:22</t>
  </si>
  <si>
    <t>23.05.2023 17:01:24</t>
  </si>
  <si>
    <t>23.05.2023 17:01:25</t>
  </si>
  <si>
    <t>23.05.2023 17:01:27</t>
  </si>
  <si>
    <t>23.05.2023 17:01:28</t>
  </si>
  <si>
    <t>23.05.2023 17:01:30</t>
  </si>
  <si>
    <t>23.05.2023 17:01:31</t>
  </si>
  <si>
    <t>23.05.2023 17:01:34</t>
  </si>
  <si>
    <t>23.05.2023 17:01:36</t>
  </si>
  <si>
    <t>23.05.2023 17:02:22</t>
  </si>
  <si>
    <t>23.05.2023 17:02:24</t>
  </si>
  <si>
    <t>23.05.2023 17:02:25</t>
  </si>
  <si>
    <t>23.05.2023 17:02:27</t>
  </si>
  <si>
    <t>23.05.2023 17:02:28</t>
  </si>
  <si>
    <t>23.05.2023 17:02:30</t>
  </si>
  <si>
    <t>23.05.2023 17:02:31</t>
  </si>
  <si>
    <t>23.05.2023 17:02:51</t>
  </si>
  <si>
    <t>23.05.2023 17:02:52</t>
  </si>
  <si>
    <t>23.05.2023 17:02:54</t>
  </si>
  <si>
    <t>23.05.2023 17:02:55</t>
  </si>
  <si>
    <t>23.05.2023 17:03:22</t>
  </si>
  <si>
    <t>23.05.2023 17:03:24</t>
  </si>
  <si>
    <t>23.05.2023 17:03:25</t>
  </si>
  <si>
    <t>23.05.2023 17:03:27</t>
  </si>
  <si>
    <t>23.05.2023 17:03:46</t>
  </si>
  <si>
    <t>23.05.2023 17:03:48</t>
  </si>
  <si>
    <t>23.05.2023 17:03:49</t>
  </si>
  <si>
    <t>23.05.2023 17:03:51</t>
  </si>
  <si>
    <t>23.05.2023 17:03:52</t>
  </si>
  <si>
    <t>23.05.2023 17:04:19</t>
  </si>
  <si>
    <t>23.05.2023 17:05:31</t>
  </si>
  <si>
    <t>23.05.2023 17:05:34</t>
  </si>
  <si>
    <t>23.05.2023 17:05:36</t>
  </si>
  <si>
    <t>23.05.2023 17:05:37</t>
  </si>
  <si>
    <t>23.05.2023 17:05:39</t>
  </si>
  <si>
    <t>23.05.2023 17:05:40</t>
  </si>
  <si>
    <t>23.05.2023 17:05:42</t>
  </si>
  <si>
    <t>23.05.2023 17:05:43</t>
  </si>
  <si>
    <t>23.05.2023 17:05:45</t>
  </si>
  <si>
    <t>23.05.2023 17:05:46</t>
  </si>
  <si>
    <t>23.05.2023 17:06:00</t>
  </si>
  <si>
    <t>23.05.2023 17:06:01</t>
  </si>
  <si>
    <t>23.05.2023 17:06:03</t>
  </si>
  <si>
    <t>23.05.2023 17:06:04</t>
  </si>
  <si>
    <t>23.05.2023 17:06:06</t>
  </si>
  <si>
    <t>23.05.2023 17:06:07</t>
  </si>
  <si>
    <t>23.05.2023 17:06:28</t>
  </si>
  <si>
    <t>23.05.2023 17:06:30</t>
  </si>
  <si>
    <t>23.05.2023 17:06:31</t>
  </si>
  <si>
    <t>23.05.2023 17:06:33</t>
  </si>
  <si>
    <t>23.05.2023 17:06:34</t>
  </si>
  <si>
    <t>23.05.2023 17:06:36</t>
  </si>
  <si>
    <t>23.05.2023 17:06:37</t>
  </si>
  <si>
    <t>23.05.2023 17:06:39</t>
  </si>
  <si>
    <t>23.05.2023 17:06:40</t>
  </si>
  <si>
    <t>23.05.2023 17:06:42</t>
  </si>
  <si>
    <t>23.05.2023 17:06:49</t>
  </si>
  <si>
    <t>23.05.2023 17:06:51</t>
  </si>
  <si>
    <t>23.05.2023 17:06:54</t>
  </si>
  <si>
    <t>23.05.2023 17:06:55</t>
  </si>
  <si>
    <t>23.05.2023 17:06:57</t>
  </si>
  <si>
    <t>23.05.2023 17:06:58</t>
  </si>
  <si>
    <t>23.05.2023 17:07:00</t>
  </si>
  <si>
    <t>23.05.2023 17:07:01</t>
  </si>
  <si>
    <t>23.05.2023 17:07:02</t>
  </si>
  <si>
    <t>23.05.2023 17:07:03</t>
  </si>
  <si>
    <t>23.05.2023 17:07:05</t>
  </si>
  <si>
    <t>23.05.2023 17:07:06</t>
  </si>
  <si>
    <t>23.05.2023 17:07:07</t>
  </si>
  <si>
    <t>23.05.2023 17:07:08</t>
  </si>
  <si>
    <t>23.05.2023 17:07:13</t>
  </si>
  <si>
    <t>23.05.2023 17:07:14</t>
  </si>
  <si>
    <t>23.05.2023 17:07:16</t>
  </si>
  <si>
    <t>23.05.2023 17:07:17</t>
  </si>
  <si>
    <t>23.05.2023 17:07:20</t>
  </si>
  <si>
    <t>23.05.2023 17:07:22</t>
  </si>
  <si>
    <t>23.05.2023 17:07:23</t>
  </si>
  <si>
    <t>23.05.2023 17:07:25</t>
  </si>
  <si>
    <t>23.05.2023 17:07:26</t>
  </si>
  <si>
    <t>23.05.2023 17:07:27</t>
  </si>
  <si>
    <t>23.05.2023 17:08:34</t>
  </si>
  <si>
    <t>23.05.2023 17:08:36</t>
  </si>
  <si>
    <t>23.05.2023 17:08:37</t>
  </si>
  <si>
    <t>23.05.2023 17:08:38</t>
  </si>
  <si>
    <t>23.05.2023 17:08:40</t>
  </si>
  <si>
    <t>23.05.2023 17:08:41</t>
  </si>
  <si>
    <t>23.05.2023 17:08:42</t>
  </si>
  <si>
    <t>23.05.2023 17:10:10</t>
  </si>
  <si>
    <t>23.05.2023 17:10:12</t>
  </si>
  <si>
    <t>23.05.2023 17:10:13</t>
  </si>
  <si>
    <t>23.05.2023 17:10:14</t>
  </si>
  <si>
    <t>23.05.2023 17:10:16</t>
  </si>
  <si>
    <t>23.05.2023 17:10:35</t>
  </si>
  <si>
    <t>23.05.2023 17:10:37</t>
  </si>
  <si>
    <t>23.05.2023 17:10:38</t>
  </si>
  <si>
    <t>23.05.2023 17:10:40</t>
  </si>
  <si>
    <t>23.05.2023 17:10:41</t>
  </si>
  <si>
    <t>23.05.2023 17:10:43</t>
  </si>
  <si>
    <t>23.05.2023 17:10:44</t>
  </si>
  <si>
    <t>23.05.2023 17:10:46</t>
  </si>
  <si>
    <t>23.05.2023 17:10:47</t>
  </si>
  <si>
    <t>23.05.2023 17:10:49</t>
  </si>
  <si>
    <t>23.05.2023 17:10:50</t>
  </si>
  <si>
    <t>23.05.2023 17:11:35</t>
  </si>
  <si>
    <t>23.05.2023 17:11:37</t>
  </si>
  <si>
    <t>23.05.2023 17:11:38</t>
  </si>
  <si>
    <t>23.05.2023 17:11:40</t>
  </si>
  <si>
    <t>23.05.2023 17:11:41</t>
  </si>
  <si>
    <t>23.05.2023 17:11:44</t>
  </si>
  <si>
    <t>23.05.2023 17:11:46</t>
  </si>
  <si>
    <t>23.05.2023 17:11:47</t>
  </si>
  <si>
    <t>23.05.2023 17:11:49</t>
  </si>
  <si>
    <t>23.05.2023 17:11:50</t>
  </si>
  <si>
    <t>23.05.2023 17:11:52</t>
  </si>
  <si>
    <t>23.05.2023 17:11:53</t>
  </si>
  <si>
    <t>23.05.2023 17:11:55</t>
  </si>
  <si>
    <t>23.05.2023 17:12:20</t>
  </si>
  <si>
    <t>23.05.2023 17:12:22</t>
  </si>
  <si>
    <t>23.05.2023 17:12:23</t>
  </si>
  <si>
    <t>23.05.2023 17:12:25</t>
  </si>
  <si>
    <t>23.05.2023 17:12:26</t>
  </si>
  <si>
    <t>23.05.2023 17:12:28</t>
  </si>
  <si>
    <t>23.05.2023 17:12:29</t>
  </si>
  <si>
    <t>23.05.2023 17:12:31</t>
  </si>
  <si>
    <t>23.05.2023 17:12:32</t>
  </si>
  <si>
    <t>23.05.2023 17:12:37</t>
  </si>
  <si>
    <t>23.05.2023 17:12:38</t>
  </si>
  <si>
    <t>23.05.2023 17:12:39</t>
  </si>
  <si>
    <t>23.05.2023 17:12:41</t>
  </si>
  <si>
    <t>23.05.2023 17:12:42</t>
  </si>
  <si>
    <t>23.05.2023 17:12:58</t>
  </si>
  <si>
    <t>23.05.2023 17:13:00</t>
  </si>
  <si>
    <t>23.05.2023 17:13:01</t>
  </si>
  <si>
    <t>23.05.2023 17:13:03</t>
  </si>
  <si>
    <t>23.05.2023 17:13:04</t>
  </si>
  <si>
    <t>23.05.2023 17:14:18</t>
  </si>
  <si>
    <t>23.05.2023 17:14:22</t>
  </si>
  <si>
    <t>23.05.2023 17:14:24</t>
  </si>
  <si>
    <t>23.05.2023 17:14:25</t>
  </si>
  <si>
    <t>23.05.2023 17:14:27</t>
  </si>
  <si>
    <t>23.05.2023 17:14:28</t>
  </si>
  <si>
    <t>23.05.2023 17:14:30</t>
  </si>
  <si>
    <t>23.05.2023 17:14:31</t>
  </si>
  <si>
    <t>23.05.2023 17:14:57</t>
  </si>
  <si>
    <t>23.05.2023 17:15:48</t>
  </si>
  <si>
    <t>23.05.2023 17:16:11</t>
  </si>
  <si>
    <t>23.05.2023 17:16:13</t>
  </si>
  <si>
    <t>23.05.2023 17:16:14</t>
  </si>
  <si>
    <t>23.05.2023 17:16:16</t>
  </si>
  <si>
    <t>23.05.2023 17:16:17</t>
  </si>
  <si>
    <t>23.05.2023 17:16:19</t>
  </si>
  <si>
    <t>23.05.2023 17:16:20</t>
  </si>
  <si>
    <t>23.05.2023 17:16:22</t>
  </si>
  <si>
    <t>23.05.2023 17:16:25</t>
  </si>
  <si>
    <t>23.05.2023 17:16:32</t>
  </si>
  <si>
    <t>23.05.2023 17:16:34</t>
  </si>
  <si>
    <t>23.05.2023 17:16:35</t>
  </si>
  <si>
    <t>23.05.2023 17:16:37</t>
  </si>
  <si>
    <t>23.05.2023 17:16:38</t>
  </si>
  <si>
    <t>23.05.2023 17:16:40</t>
  </si>
  <si>
    <t>23.05.2023 17:16:43</t>
  </si>
  <si>
    <t>23.05.2023 17:16:44</t>
  </si>
  <si>
    <t>23.05.2023 17:16:46</t>
  </si>
  <si>
    <t>23.05.2023 17:16:47</t>
  </si>
  <si>
    <t>23.05.2023 17:16:49</t>
  </si>
  <si>
    <t>23.05.2023 17:16:50</t>
  </si>
  <si>
    <t>23.05.2023 17:17:23</t>
  </si>
  <si>
    <t>23.05.2023 17:17:26</t>
  </si>
  <si>
    <t>23.05.2023 17:17:28</t>
  </si>
  <si>
    <t>23.05.2023 17:17:29</t>
  </si>
  <si>
    <t>23.05.2023 17:17:31</t>
  </si>
  <si>
    <t>23.05.2023 17:17:32</t>
  </si>
  <si>
    <t>23.05.2023 17:17:34</t>
  </si>
  <si>
    <t>23.05.2023 17:17:35</t>
  </si>
  <si>
    <t>23.05.2023 17:17:46</t>
  </si>
  <si>
    <t>23.05.2023 17:17:47</t>
  </si>
  <si>
    <t>23.05.2023 17:17:49</t>
  </si>
  <si>
    <t>23.05.2023 17:17:50</t>
  </si>
  <si>
    <t>23.05.2023 17:17:52</t>
  </si>
  <si>
    <t>23.05.2023 17:17:53</t>
  </si>
  <si>
    <t>23.05.2023 17:17:55</t>
  </si>
  <si>
    <t>23.05.2023 17:17:56</t>
  </si>
  <si>
    <t>23.05.2023 17:17:58</t>
  </si>
  <si>
    <t>23.05.2023 17:17:59</t>
  </si>
  <si>
    <t>23.05.2023 17:18:01</t>
  </si>
  <si>
    <t>23.05.2023 17:18:02</t>
  </si>
  <si>
    <t>23.05.2023 17:18:04</t>
  </si>
  <si>
    <t>23.05.2023 17:18:08</t>
  </si>
  <si>
    <t>23.05.2023 17:18:10</t>
  </si>
  <si>
    <t>23.05.2023 17:18:11</t>
  </si>
  <si>
    <t>23.05.2023 17:18:12</t>
  </si>
  <si>
    <t>23.05.2023 17:18:14</t>
  </si>
  <si>
    <t>23.05.2023 17:18:15</t>
  </si>
  <si>
    <t>23.05.2023 17:18:31</t>
  </si>
  <si>
    <t>23.05.2023 17:18:33</t>
  </si>
  <si>
    <t>23.05.2023 17:18:34</t>
  </si>
  <si>
    <t>23.05.2023 17:18:36</t>
  </si>
  <si>
    <t>23.05.2023 17:18:37</t>
  </si>
  <si>
    <t>23.05.2023 17:20:01</t>
  </si>
  <si>
    <t>23.05.2023 17:20:03</t>
  </si>
  <si>
    <t>23.05.2023 17:20:04</t>
  </si>
  <si>
    <t>23.05.2023 17:20:06</t>
  </si>
  <si>
    <t>23.05.2023 17:20:07</t>
  </si>
  <si>
    <t>23.05.2023 17:20:31</t>
  </si>
  <si>
    <t>23.05.2023 17:20:45</t>
  </si>
  <si>
    <t>23.05.2023 17:20:48</t>
  </si>
  <si>
    <t>23.05.2023 17:20:49</t>
  </si>
  <si>
    <t>23.05.2023 17:20:51</t>
  </si>
  <si>
    <t>23.05.2023 17:20:52</t>
  </si>
  <si>
    <t>23.05.2023 17:20:54</t>
  </si>
  <si>
    <t>23.05.2023 17:20:55</t>
  </si>
  <si>
    <t>23.05.2023 17:21:13</t>
  </si>
  <si>
    <t>23.05.2023 17:21:15</t>
  </si>
  <si>
    <t>23.05.2023 17:21:19</t>
  </si>
  <si>
    <t>23.05.2023 17:21:34</t>
  </si>
  <si>
    <t>23.05.2023 17:21:36</t>
  </si>
  <si>
    <t>23.05.2023 17:21:37</t>
  </si>
  <si>
    <t>23.05.2023 17:21:39</t>
  </si>
  <si>
    <t>23.05.2023 17:23:19</t>
  </si>
  <si>
    <t>23.05.2023 17:23:21</t>
  </si>
  <si>
    <t>23.05.2023 17:23:22</t>
  </si>
  <si>
    <t>23.05.2023 17:23:24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</si>
  <si>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</si>
  <si>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</si>
  <si>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</si>
  <si>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</si>
  <si>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</si>
  <si>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</si>
  <si>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</si>
  <si>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17:25:33</t>
  </si>
  <si>
    <t>23.05.2023 17:25:34</t>
  </si>
  <si>
    <t>23.05.2023 17:25:36</t>
  </si>
  <si>
    <t>23.05.2023 17:25:37</t>
  </si>
  <si>
    <t>23.05.2023 17:25:39</t>
  </si>
  <si>
    <t>23.05.2023 17:26:03</t>
  </si>
  <si>
    <t>23.05.2023 17:26:04</t>
  </si>
  <si>
    <t>23.05.2023 17:26:06</t>
  </si>
  <si>
    <t>23.05.2023 17:26:07</t>
  </si>
  <si>
    <t>23.05.2023 17:26:09</t>
  </si>
  <si>
    <t>23.05.2023 17:26:10</t>
  </si>
  <si>
    <t>23.05.2023 17:26:12</t>
  </si>
  <si>
    <t>23.05.2023 17:26:13</t>
  </si>
  <si>
    <t>23.05.2023 17:26:19</t>
  </si>
  <si>
    <t>23.05.2023 17:26:21</t>
  </si>
  <si>
    <t>23.05.2023 17:26:24</t>
  </si>
  <si>
    <t>23.05.2023 17:26:25</t>
  </si>
  <si>
    <t>23.05.2023 17:26:27</t>
  </si>
  <si>
    <t>23.05.2023 17:26:28</t>
  </si>
  <si>
    <t>23.05.2023 17:26:30</t>
  </si>
  <si>
    <t>23.05.2023 17:27:17</t>
  </si>
  <si>
    <t>23.05.2023 17:27:20</t>
  </si>
  <si>
    <t>23.05.2023 17:27:22</t>
  </si>
  <si>
    <t>23.05.2023 17:27:23</t>
  </si>
  <si>
    <t>23.05.2023 17:27:25</t>
  </si>
  <si>
    <t>23.05.2023 17:27:26</t>
  </si>
  <si>
    <t>23.05.2023 17:27:28</t>
  </si>
  <si>
    <t>23.05.2023 17:27:29</t>
  </si>
  <si>
    <t>23.05.2023 17:27:31</t>
  </si>
  <si>
    <t>23.05.2023 17:28:04</t>
  </si>
  <si>
    <t>23.05.2023 17:28:07</t>
  </si>
  <si>
    <t>23.05.2023 17:29:35</t>
  </si>
  <si>
    <t>23.05.2023 17:29:38</t>
  </si>
  <si>
    <t>23.05.2023 17:29:40</t>
  </si>
  <si>
    <t>23.05.2023 17:29:41</t>
  </si>
  <si>
    <t>23.05.2023 17:29:43</t>
  </si>
  <si>
    <t>23.05.2023 17:29:44</t>
  </si>
  <si>
    <t>23.05.2023 17:29:46</t>
  </si>
  <si>
    <t>23.05.2023 17:30:19</t>
  </si>
  <si>
    <t>23.05.2023 17:30:20</t>
  </si>
  <si>
    <t>23.05.2023 17:30:38</t>
  </si>
  <si>
    <t>23.05.2023 17:31:25</t>
  </si>
  <si>
    <t>23.05.2023 17:31:26</t>
  </si>
  <si>
    <t>23.05.2023 17:31:28</t>
  </si>
  <si>
    <t>23.05.2023 17:31:29</t>
  </si>
  <si>
    <t>23.05.2023 17:31:31</t>
  </si>
  <si>
    <t>23.05.2023 17:31:32</t>
  </si>
  <si>
    <t>23.05.2023 17:31:38</t>
  </si>
  <si>
    <t>23.05.2023 17:31:40</t>
  </si>
  <si>
    <t>23.05.2023 17:31:41</t>
  </si>
  <si>
    <t>23.05.2023 17:31:43</t>
  </si>
  <si>
    <t>23.05.2023 17:31:44</t>
  </si>
  <si>
    <t>23.05.2023 17:32:10</t>
  </si>
  <si>
    <t>23.05.2023 17:32:11</t>
  </si>
  <si>
    <t>23.05.2023 17:32:13</t>
  </si>
  <si>
    <t>23.05.2023 17:32:14</t>
  </si>
  <si>
    <t>23.05.2023 17:32:16</t>
  </si>
  <si>
    <t>23.05.2023 17:32:38</t>
  </si>
  <si>
    <t>23.05.2023 17:32:40</t>
  </si>
  <si>
    <t>23.05.2023 17:32:41</t>
  </si>
  <si>
    <t>23.05.2023 17:32:43</t>
  </si>
  <si>
    <t>23.05.2023 17:32:44</t>
  </si>
  <si>
    <t>23.05.2023 17:32:46</t>
  </si>
  <si>
    <t>23.05.2023 17:32:47</t>
  </si>
  <si>
    <t>23.05.2023 17:32:49</t>
  </si>
  <si>
    <t>23.05.2023 17:32:50</t>
  </si>
  <si>
    <t>23.05.2023 17:32:52</t>
  </si>
  <si>
    <t>23.05.2023 17:33:14</t>
  </si>
  <si>
    <t>23.05.2023 17:33:16</t>
  </si>
  <si>
    <t>23.05.2023 17:33:17</t>
  </si>
  <si>
    <t>23.05.2023 17:33:19</t>
  </si>
  <si>
    <t>23.05.2023 17:34:56</t>
  </si>
  <si>
    <t>23.05.2023 17:34:58</t>
  </si>
  <si>
    <t>23.05.2023 17:34:59</t>
  </si>
  <si>
    <t>23.05.2023 17:35:01</t>
  </si>
  <si>
    <t>23.05.2023 17:35:02</t>
  </si>
  <si>
    <t>23.05.2023 17:35:04</t>
  </si>
  <si>
    <t>23.05.2023 17:35:07</t>
  </si>
  <si>
    <t>23.05.2023 17:36:01</t>
  </si>
  <si>
    <t>23.05.2023 17:36:02</t>
  </si>
  <si>
    <t>23.05.2023 17:36:04</t>
  </si>
  <si>
    <t>23.05.2023 17:36:05</t>
  </si>
  <si>
    <t>23.05.2023 17:36:07</t>
  </si>
  <si>
    <t>23.05.2023 17:36:08</t>
  </si>
  <si>
    <t>23.05.2023 17:36:11</t>
  </si>
  <si>
    <t>23.05.2023 17:36:15</t>
  </si>
  <si>
    <t>23.05.2023 17:36:17</t>
  </si>
  <si>
    <t>23.05.2023 17:36:18</t>
  </si>
  <si>
    <t>23.05.2023 17:37:41</t>
  </si>
  <si>
    <t>23.05.2023 17:37:42</t>
  </si>
  <si>
    <t>23.05.2023 17:37:44</t>
  </si>
  <si>
    <t>23.05.2023 17:37:45</t>
  </si>
  <si>
    <t>23.05.2023 17:37:47</t>
  </si>
  <si>
    <t>23.05.2023 17:37:48</t>
  </si>
  <si>
    <t>23.05.2023 17:37:50</t>
  </si>
  <si>
    <t>23.05.2023 17:37:51</t>
  </si>
  <si>
    <t>23.05.2023 17:38:30</t>
  </si>
  <si>
    <t>23.05.2023 17:38:32</t>
  </si>
  <si>
    <t>23.05.2023 17:38:33</t>
  </si>
  <si>
    <t>23.05.2023 17:38:35</t>
  </si>
  <si>
    <t>23.05.2023 17:38:36</t>
  </si>
  <si>
    <t>23.05.2023 17:38:38</t>
  </si>
  <si>
    <t>23.05.2023 17:39:35</t>
  </si>
  <si>
    <t>23.05.2023 17:39:36</t>
  </si>
  <si>
    <t>23.05.2023 17:39:38</t>
  </si>
  <si>
    <t>23.05.2023 17:39:39</t>
  </si>
  <si>
    <t>23.05.2023 17:39:59</t>
  </si>
  <si>
    <t>23.05.2023 17:40:00</t>
  </si>
  <si>
    <t>23.05.2023 17:40:02</t>
  </si>
  <si>
    <t>23.05.2023 17:40:03</t>
  </si>
  <si>
    <t>23.05.2023 17:40:54</t>
  </si>
  <si>
    <t>23.05.2023 17:40:56</t>
  </si>
  <si>
    <t>23.05.2023 17:40:57</t>
  </si>
  <si>
    <t>23.05.2023 17:40:59</t>
  </si>
  <si>
    <t>23.05.2023 17:41:00</t>
  </si>
  <si>
    <t>23.05.2023 17:41:02</t>
  </si>
  <si>
    <t>23.05.2023 17:41:04</t>
  </si>
  <si>
    <t>23.05.2023 17:41:05</t>
  </si>
  <si>
    <t>23.05.2023 17:41:06</t>
  </si>
  <si>
    <t>23.05.2023 17:41:08</t>
  </si>
  <si>
    <t>23.05.2023 17:41:23</t>
  </si>
  <si>
    <t>23.05.2023 17:41:24</t>
  </si>
  <si>
    <t>23.05.2023 17:41:26</t>
  </si>
  <si>
    <t>23.05.2023 17:41:27</t>
  </si>
  <si>
    <t>23.05.2023 17:41:29</t>
  </si>
  <si>
    <t>23.05.2023 17:41:30</t>
  </si>
  <si>
    <t>23.05.2023 17:41:41</t>
  </si>
  <si>
    <t>23.05.2023 17:41:44</t>
  </si>
  <si>
    <t>23.05.2023 17:42:11</t>
  </si>
  <si>
    <t>23.05.2023 17:42:12</t>
  </si>
  <si>
    <t>23.05.2023 17:42:14</t>
  </si>
  <si>
    <t>23.05.2023 17:42:15</t>
  </si>
  <si>
    <t>23.05.2023 17:42:17</t>
  </si>
  <si>
    <t>23.05.2023 17:42:59</t>
  </si>
  <si>
    <t>23.05.2023 17:43:00</t>
  </si>
  <si>
    <t>23.05.2023 17:43:02</t>
  </si>
  <si>
    <t>23.05.2023 17:43:03</t>
  </si>
  <si>
    <t>23.05.2023 17:43:29</t>
  </si>
  <si>
    <t>23.05.2023 17:43:30</t>
  </si>
  <si>
    <t>23.05.2023 17:43:32</t>
  </si>
  <si>
    <t>23.05.2023 17:43:33</t>
  </si>
  <si>
    <t>23.05.2023 17:43:35</t>
  </si>
  <si>
    <t>23.05.2023 17:43:36</t>
  </si>
  <si>
    <t>23.05.2023 17:43:38</t>
  </si>
  <si>
    <t>23.05.2023 17:43:51</t>
  </si>
  <si>
    <t>23.05.2023 17:43:53</t>
  </si>
  <si>
    <t>23.05.2023 17:43:54</t>
  </si>
  <si>
    <t>23.05.2023 17:43:56</t>
  </si>
  <si>
    <t>23.05.2023 17:43:57</t>
  </si>
  <si>
    <t>23.05.2023 17:43:59</t>
  </si>
  <si>
    <t>23.05.2023 17:44:00</t>
  </si>
  <si>
    <t>23.05.2023 17:44:06</t>
  </si>
  <si>
    <t>23.05.2023 17:44:08</t>
  </si>
  <si>
    <t>23.05.2023 17:44:09</t>
  </si>
  <si>
    <t>23.05.2023 17:44:29</t>
  </si>
  <si>
    <t>23.05.2023 17:44:32</t>
  </si>
  <si>
    <t>23.05.2023 17:44:33</t>
  </si>
  <si>
    <t>23.05.2023 17:44:35</t>
  </si>
  <si>
    <t>23.05.2023 17:44:36</t>
  </si>
  <si>
    <t>23.05.2023 17:44:38</t>
  </si>
  <si>
    <t>23.05.2023 17:45:33</t>
  </si>
  <si>
    <t>23.05.2023 17:45:35</t>
  </si>
  <si>
    <t>23.05.2023 17:45:36</t>
  </si>
  <si>
    <t>23.05.2023 17:45:38</t>
  </si>
  <si>
    <t>23.05.2023 17:45:39</t>
  </si>
  <si>
    <t>23.05.2023 17:45:54</t>
  </si>
  <si>
    <t>23.05.2023 17:45:56</t>
  </si>
  <si>
    <t>23.05.2023 17:45:57</t>
  </si>
  <si>
    <t>23.05.2023 17:45:59</t>
  </si>
  <si>
    <t>23.05.2023 17:46:00</t>
  </si>
  <si>
    <t>23.05.2023 17:46:08</t>
  </si>
  <si>
    <t>23.05.2023 17:46:09</t>
  </si>
  <si>
    <t>23.05.2023 17:46:11</t>
  </si>
  <si>
    <t>23.05.2023 17:46:12</t>
  </si>
  <si>
    <t>23.05.2023 17:46:14</t>
  </si>
  <si>
    <t>23.05.2023 17:46:17</t>
  </si>
  <si>
    <t>23.05.2023 17:46:41</t>
  </si>
  <si>
    <t>23.05.2023 17:46:42</t>
  </si>
  <si>
    <t>23.05.2023 17:46:44</t>
  </si>
  <si>
    <t>23.05.2023 17:46:45</t>
  </si>
  <si>
    <t>23.05.2023 17:46:47</t>
  </si>
  <si>
    <t>23.05.2023 17:46:48</t>
  </si>
  <si>
    <t>23.05.2023 17:46:57</t>
  </si>
  <si>
    <t>23.05.2023 17:47:00</t>
  </si>
  <si>
    <t>23.05.2023 17:47:02</t>
  </si>
  <si>
    <t>23.05.2023 17:47:03</t>
  </si>
  <si>
    <t>23.05.2023 17:47:05</t>
  </si>
  <si>
    <t>23.05.2023 17:47:06</t>
  </si>
  <si>
    <t>23.05.2023 17:47:44</t>
  </si>
  <si>
    <t>23.05.2023 17:47:47</t>
  </si>
  <si>
    <t>23.05.2023 17:47:48</t>
  </si>
  <si>
    <t>23.05.2023 17:47:50</t>
  </si>
  <si>
    <t>23.05.2023 17:47:51</t>
  </si>
  <si>
    <t>23.05.2023 17:47:53</t>
  </si>
  <si>
    <t>23.05.2023 17:47:54</t>
  </si>
  <si>
    <t>23.05.2023 17:48:26</t>
  </si>
  <si>
    <t>23.05.2023 17:48:27</t>
  </si>
  <si>
    <t>23.05.2023 17:48:29</t>
  </si>
  <si>
    <t>23.05.2023 17:48:30</t>
  </si>
  <si>
    <t>23.05.2023 17:48:32</t>
  </si>
  <si>
    <t>23.05.2023 17:48:33</t>
  </si>
  <si>
    <t>23.05.2023 17:48:35</t>
  </si>
  <si>
    <t>23.05.2023 17:48:57</t>
  </si>
  <si>
    <t>23.05.2023 17:49:00</t>
  </si>
  <si>
    <t>23.05.2023 17:49:02</t>
  </si>
  <si>
    <t>23.05.2023 17:49:03</t>
  </si>
  <si>
    <t>23.05.2023 17:49:05</t>
  </si>
  <si>
    <t>23.05.2023 17:49:06</t>
  </si>
  <si>
    <t>23.05.2023 17:49:08</t>
  </si>
  <si>
    <t>23.05.2023 17:49:09</t>
  </si>
  <si>
    <t>23.05.2023 17:49:11</t>
  </si>
  <si>
    <t>23.05.2023 17:50:56</t>
  </si>
  <si>
    <t>23.05.2023 17:50:57</t>
  </si>
  <si>
    <t>23.05.2023 17:50:59</t>
  </si>
  <si>
    <t>23.05.2023 17:51:00</t>
  </si>
  <si>
    <t>23.05.2023 17:51:05</t>
  </si>
  <si>
    <t>23.05.2023 17:51:06</t>
  </si>
  <si>
    <t>23.05.2023 17:51:09</t>
  </si>
  <si>
    <t>23.05.2023 17:51:11</t>
  </si>
  <si>
    <t>23.05.2023 17:51:12</t>
  </si>
  <si>
    <t>23.05.2023 17:51:38</t>
  </si>
  <si>
    <t>23.05.2023 17:51:39</t>
  </si>
  <si>
    <t>23.05.2023 17:51:41</t>
  </si>
  <si>
    <t>23.05.2023 17:51:42</t>
  </si>
  <si>
    <t>23.05.2023 17:51:44</t>
  </si>
  <si>
    <t>23.05.2023 17:51:45</t>
  </si>
  <si>
    <t>23.05.2023 17:53:53</t>
  </si>
  <si>
    <t>23.05.2023 17:53:54</t>
  </si>
  <si>
    <t>23.05.2023 17:53:56</t>
  </si>
  <si>
    <t>23.05.2023 17:53:57</t>
  </si>
  <si>
    <t>23.05.2023 17:53:59</t>
  </si>
  <si>
    <t>23.05.2023 17:54:00</t>
  </si>
  <si>
    <t>23.05.2023 17:54:02</t>
  </si>
  <si>
    <t>23.05.2023 17:54:03</t>
  </si>
  <si>
    <t>23.05.2023 17:54:05</t>
  </si>
  <si>
    <t>23.05.2023 17:54:35</t>
  </si>
  <si>
    <t>23.05.2023 17:54:36</t>
  </si>
  <si>
    <t>23.05.2023 17:54:38</t>
  </si>
  <si>
    <t>23.05.2023 17:54:39</t>
  </si>
  <si>
    <t>23.05.2023 17:54:42</t>
  </si>
  <si>
    <t>23.05.2023 17:55:21</t>
  </si>
  <si>
    <t>23.05.2023 17:55:23</t>
  </si>
  <si>
    <t>23.05.2023 17:55:24</t>
  </si>
  <si>
    <t>23.05.2023 17:55:26</t>
  </si>
  <si>
    <t>23.05.2023 17:55:27</t>
  </si>
  <si>
    <t>23.05.2023 17:55:29</t>
  </si>
  <si>
    <t>23.05.2023 17:55:30</t>
  </si>
  <si>
    <t>23.05.2023 17:55:32</t>
  </si>
  <si>
    <t>23.05.2023 17:55:33</t>
  </si>
  <si>
    <t>23.05.2023 17:55:35</t>
  </si>
  <si>
    <t>23.05.2023 17:56:00</t>
  </si>
  <si>
    <t>23.05.2023 17:56:02</t>
  </si>
  <si>
    <t>23.05.2023 17:56:03</t>
  </si>
  <si>
    <t>23.05.2023 17:56:05</t>
  </si>
  <si>
    <t>23.05.2023 17:56:06</t>
  </si>
  <si>
    <t>23.05.2023 17:56:08</t>
  </si>
  <si>
    <t>23.05.2023 17:56:14</t>
  </si>
  <si>
    <t>23.05.2023 17:56:15</t>
  </si>
  <si>
    <t>23.05.2023 17:56:17</t>
  </si>
  <si>
    <t>23.05.2023 17:56:41</t>
  </si>
  <si>
    <t>23.05.2023 17:56:42</t>
  </si>
  <si>
    <t>23.05.2023 17:56:44</t>
  </si>
  <si>
    <t>23.05.2023 17:56:45</t>
  </si>
  <si>
    <t>23.05.2023 17:56:48</t>
  </si>
  <si>
    <t>23.05.2023 17:57:23</t>
  </si>
  <si>
    <t>23.05.2023 17:57:24</t>
  </si>
  <si>
    <t>23.05.2023 17:57:26</t>
  </si>
  <si>
    <t>23.05.2023 17:57:27</t>
  </si>
  <si>
    <t>23.05.2023 17:57:29</t>
  </si>
  <si>
    <t>23.05.2023 17:57:54</t>
  </si>
  <si>
    <t>23.05.2023 17:57:56</t>
  </si>
  <si>
    <t>23.05.2023 17:57:57</t>
  </si>
  <si>
    <t>23.05.2023 17:57:59</t>
  </si>
  <si>
    <t>23.05.2023 17:58:00</t>
  </si>
  <si>
    <t>23.05.2023 17:58:02</t>
  </si>
  <si>
    <t>23.05.2023 17:58:03</t>
  </si>
  <si>
    <t>23.05.2023 17:58:05</t>
  </si>
  <si>
    <t>23.05.2023 18:00:42</t>
  </si>
  <si>
    <t>23.05.2023 18:00:44</t>
  </si>
  <si>
    <t>23.05.2023 18:00:45</t>
  </si>
  <si>
    <t>23.05.2023 18:00:48</t>
  </si>
  <si>
    <t>23.05.2023 18:00:50</t>
  </si>
  <si>
    <t>23.05.2023 18:00:53</t>
  </si>
  <si>
    <t>23.05.2023 18:01:08</t>
  </si>
  <si>
    <t>23.05.2023 18:01:09</t>
  </si>
  <si>
    <t>23.05.2023 18:01:11</t>
  </si>
  <si>
    <t>23.05.2023 18:01:12</t>
  </si>
  <si>
    <t>23.05.2023 18:01:14</t>
  </si>
  <si>
    <t>23.05.2023 18:01:15</t>
  </si>
  <si>
    <t>23.05.2023 18:01:17</t>
  </si>
  <si>
    <t>23.05.2023 18:01:42</t>
  </si>
  <si>
    <t>23.05.2023 18:01:44</t>
  </si>
  <si>
    <t>23.05.2023 18:01:45</t>
  </si>
  <si>
    <t>23.05.2023 18:01:47</t>
  </si>
  <si>
    <t>23.05.2023 18:01:48</t>
  </si>
  <si>
    <t>23.05.2023 18:03:38</t>
  </si>
  <si>
    <t>23.05.2023 18:03:39</t>
  </si>
  <si>
    <t>23.05.2023 18:03:41</t>
  </si>
  <si>
    <t>23.05.2023 18:03:42</t>
  </si>
  <si>
    <t>23.05.2023 18:04:09</t>
  </si>
  <si>
    <t>23.05.2023 18:04:11</t>
  </si>
  <si>
    <t>23.05.2023 18:04:12</t>
  </si>
  <si>
    <t>23.05.2023 18:04:14</t>
  </si>
  <si>
    <t>23.05.2023 18:04:15</t>
  </si>
  <si>
    <t>23.05.2023 18:05:59</t>
  </si>
  <si>
    <t>23.05.2023 18:06:00</t>
  </si>
  <si>
    <t>23.05.2023 18:06:02</t>
  </si>
  <si>
    <t>23.05.2023 18:06:03</t>
  </si>
  <si>
    <t>23.05.2023 18:06:05</t>
  </si>
  <si>
    <t>23.05.2023 18:06:36</t>
  </si>
  <si>
    <t>23.05.2023 18:06:38</t>
  </si>
  <si>
    <t>23.05.2023 18:06:39</t>
  </si>
  <si>
    <t>23.05.2023 18:06:41</t>
  </si>
  <si>
    <t>23.05.2023 18:06:42</t>
  </si>
  <si>
    <t>23.05.2023 18:06:44</t>
  </si>
  <si>
    <t>23.05.2023 18:06:45</t>
  </si>
  <si>
    <t>23.05.2023 18:06:50</t>
  </si>
  <si>
    <t>23.05.2023 18:06:51</t>
  </si>
  <si>
    <t>23.05.2023 18:06:53</t>
  </si>
  <si>
    <t>23.05.2023 18:06:54</t>
  </si>
  <si>
    <t>23.05.2023 18:06:56</t>
  </si>
  <si>
    <t>23.05.2023 18:06:57</t>
  </si>
  <si>
    <t>23.05.2023 18:06:59</t>
  </si>
  <si>
    <t>23.05.2023 18:07:00</t>
  </si>
  <si>
    <t>23.05.2023 18:07:02</t>
  </si>
  <si>
    <t>23.05.2023 18:07:03</t>
  </si>
  <si>
    <t>23.05.2023 18:07:05</t>
  </si>
  <si>
    <t>23.05.2023 18:07:06</t>
  </si>
  <si>
    <t>23.05.2023 18:07:17</t>
  </si>
  <si>
    <t>23.05.2023 18:07:20</t>
  </si>
  <si>
    <t>23.05.2023 18:07:26</t>
  </si>
  <si>
    <t>23.05.2023 18:07:27</t>
  </si>
  <si>
    <t>23.05.2023 18:07:29</t>
  </si>
  <si>
    <t>23.05.2023 18:07:30</t>
  </si>
  <si>
    <t>23.05.2023 18:07:32</t>
  </si>
  <si>
    <t>23.05.2023 18:09:15</t>
  </si>
  <si>
    <t>23.05.2023 18:09:17</t>
  </si>
  <si>
    <t>23.05.2023 18:09:18</t>
  </si>
  <si>
    <t>23.05.2023 18:09:20</t>
  </si>
  <si>
    <t>23.05.2023 18:09:21</t>
  </si>
  <si>
    <t>23.05.2023 18:09:23</t>
  </si>
  <si>
    <t>23.05.2023 18:09:24</t>
  </si>
  <si>
    <t>23.05.2023 18:09:26</t>
  </si>
  <si>
    <t>23.05.2023 18:09:27</t>
  </si>
  <si>
    <t>23.05.2023 18:09:30</t>
  </si>
  <si>
    <t>23.05.2023 18:09:48</t>
  </si>
  <si>
    <t>23.05.2023 18:09:50</t>
  </si>
  <si>
    <t>23.05.2023 18:09:51</t>
  </si>
  <si>
    <t>23.05.2023 18:09:53</t>
  </si>
  <si>
    <t>23.05.2023 18:10:41</t>
  </si>
  <si>
    <t>23.05.2023 18:10:42</t>
  </si>
  <si>
    <t>23.05.2023 18:10:44</t>
  </si>
  <si>
    <t>23.05.2023 18:10:45</t>
  </si>
  <si>
    <t>23.05.2023 18:10:47</t>
  </si>
  <si>
    <t>23.05.2023 18:10:48</t>
  </si>
  <si>
    <t>23.05.2023 18:10:50</t>
  </si>
  <si>
    <t>23.05.2023 18:10:51</t>
  </si>
  <si>
    <t>23.05.2023 18:10:53</t>
  </si>
  <si>
    <t>23.05.2023 18:10:54</t>
  </si>
  <si>
    <t>23.05.2023 18:10:56</t>
  </si>
  <si>
    <t>23.05.2023 18:10:57</t>
  </si>
  <si>
    <t>23.05.2023 18:10:59</t>
  </si>
  <si>
    <t>23.05.2023 18:11:38</t>
  </si>
  <si>
    <t>23.05.2023 18:11:39</t>
  </si>
  <si>
    <t>23.05.2023 18:11:41</t>
  </si>
  <si>
    <t>23.05.2023 18:11:42</t>
  </si>
  <si>
    <t>23.05.2023 18:11:44</t>
  </si>
  <si>
    <t>23.05.2023 18:12:15</t>
  </si>
  <si>
    <t>23.05.2023 18:12:17</t>
  </si>
  <si>
    <t>23.05.2023 18:12:20</t>
  </si>
  <si>
    <t>23.05.2023 18:12:56</t>
  </si>
  <si>
    <t>23.05.2023 18:12:57</t>
  </si>
  <si>
    <t>23.05.2023 18:12:59</t>
  </si>
  <si>
    <t>23.05.2023 18:13:00</t>
  </si>
  <si>
    <t>23.05.2023 18:13:02</t>
  </si>
  <si>
    <t>23.05.2023 18:13:09</t>
  </si>
  <si>
    <t>23.05.2023 18:13:11</t>
  </si>
  <si>
    <t>23.05.2023 18:13:12</t>
  </si>
  <si>
    <t>23.05.2023 18:13:14</t>
  </si>
  <si>
    <t>23.05.2023 18:13:15</t>
  </si>
  <si>
    <t>23.05.2023 18:14:48</t>
  </si>
  <si>
    <t>23.05.2023 18:14:50</t>
  </si>
  <si>
    <t>23.05.2023 18:14:51</t>
  </si>
  <si>
    <t>23.05.2023 18:14:53</t>
  </si>
  <si>
    <t>23.05.2023 18:14:54</t>
  </si>
  <si>
    <t>23.05.2023 18:16:45</t>
  </si>
  <si>
    <t>23.05.2023 18:16:47</t>
  </si>
  <si>
    <t>23.05.2023 18:16:48</t>
  </si>
  <si>
    <t>23.05.2023 18:16:50</t>
  </si>
  <si>
    <t>23.05.2023 18:16:51</t>
  </si>
  <si>
    <t>23.05.2023 18:16:53</t>
  </si>
  <si>
    <t>23.05.2023 18:16:57</t>
  </si>
  <si>
    <t>23.05.2023 18:16:59</t>
  </si>
  <si>
    <t>23.05.2023 18:17:03</t>
  </si>
  <si>
    <t>23.05.2023 18:17:33</t>
  </si>
  <si>
    <t>23.05.2023 18:17:35</t>
  </si>
  <si>
    <t>23.05.2023 18:17:36</t>
  </si>
  <si>
    <t>23.05.2023 18:17:38</t>
  </si>
  <si>
    <t>23.05.2023 18:17:39</t>
  </si>
  <si>
    <t>23.05.2023 18:17:41</t>
  </si>
  <si>
    <t>23.05.2023 18:17:42</t>
  </si>
  <si>
    <t>23.05.2023 18:17:44</t>
  </si>
  <si>
    <t>23.05.2023 18:18:27</t>
  </si>
  <si>
    <t>23.05.2023 18:18:35</t>
  </si>
  <si>
    <t>23.05.2023 18:18:39</t>
  </si>
  <si>
    <t>23.05.2023 18:19:24</t>
  </si>
  <si>
    <t>23.05.2023 18:19:25</t>
  </si>
  <si>
    <t>23.05.2023 18:19:27</t>
  </si>
  <si>
    <t>23.05.2023 18:19:28</t>
  </si>
  <si>
    <t>23.05.2023 18:19:30</t>
  </si>
  <si>
    <t>23.05.2023 18:19:31</t>
  </si>
  <si>
    <t>23.05.2023 18:20:18</t>
  </si>
  <si>
    <t>23.05.2023 18:21:28</t>
  </si>
  <si>
    <t>23.05.2023 18:21:30</t>
  </si>
  <si>
    <t>23.05.2023 18:21:31</t>
  </si>
  <si>
    <t>23.05.2023 18:21:38</t>
  </si>
  <si>
    <t>23.05.2023 18:22:34</t>
  </si>
  <si>
    <t>23.05.2023 18:22:36</t>
  </si>
  <si>
    <t>23.05.2023 18:22:37</t>
  </si>
  <si>
    <t>23.05.2023 18:22:39</t>
  </si>
  <si>
    <t>23.05.2023 18:22:51</t>
  </si>
  <si>
    <t>23.05.2023 18:22:52</t>
  </si>
  <si>
    <t>23.05.2023 18:22:54</t>
  </si>
  <si>
    <t>23.05.2023 18:22:55</t>
  </si>
  <si>
    <t>23.05.2023 18:22:57</t>
  </si>
  <si>
    <t>23.05.2023 18:22:58</t>
  </si>
  <si>
    <t>23.05.2023 18:23:03</t>
  </si>
  <si>
    <t>23.05.2023 18:23:04</t>
  </si>
  <si>
    <t>23.05.2023 18:23:07</t>
  </si>
  <si>
    <t>23.05.2023 18:23:10</t>
  </si>
  <si>
    <t>23.05.2023 18:23:13</t>
  </si>
  <si>
    <t>23.05.2023 18:23:15</t>
  </si>
  <si>
    <t>23.05.2023 18:23:16</t>
  </si>
  <si>
    <t>23.05.2023 18:23:18</t>
  </si>
  <si>
    <t>23.05.2023 18:23:19</t>
  </si>
  <si>
    <t>23.05.2023 18:23:21</t>
  </si>
  <si>
    <t>23.05.2023 18:23:33</t>
  </si>
  <si>
    <t>23.05.2023 18:23:34</t>
  </si>
  <si>
    <t>23.05.2023 18:23:36</t>
  </si>
  <si>
    <t>23.05.2023 18:23:37</t>
  </si>
  <si>
    <t>23.05.2023 18:23:39</t>
  </si>
  <si>
    <t>23.05.2023 18:24:25</t>
  </si>
  <si>
    <t>23.05.2023 18:24:27</t>
  </si>
  <si>
    <t>23.05.2023 18:24:28</t>
  </si>
  <si>
    <t>23.05.2023 18:24:30</t>
  </si>
  <si>
    <t>23.05.2023 18:24:31</t>
  </si>
  <si>
    <t>23.05.2023 18:25:03</t>
  </si>
  <si>
    <t>23.05.2023 18:25:04</t>
  </si>
  <si>
    <t>23.05.2023 18:25:06</t>
  </si>
  <si>
    <t>23.05.2023 18:25:07</t>
  </si>
  <si>
    <t>23.05.2023 18:25:09</t>
  </si>
  <si>
    <t>23.05.2023 18:25:10</t>
  </si>
  <si>
    <t>23.05.2023 18:25:12</t>
  </si>
  <si>
    <t>23.05.2023 18:25:13</t>
  </si>
  <si>
    <t>23.05.2023 18:25:15</t>
  </si>
  <si>
    <t>23.05.2023 18:25:16</t>
  </si>
  <si>
    <t>23.05.2023 18:25:18</t>
  </si>
  <si>
    <t>23.05.2023 18:25:21</t>
  </si>
  <si>
    <t>23.05.2023 18:28:07</t>
  </si>
  <si>
    <t>23.05.2023 18:28:09</t>
  </si>
  <si>
    <t>23.05.2023 18:28:10</t>
  </si>
  <si>
    <t>23.05.2023 18:28:12</t>
  </si>
  <si>
    <t>23.05.2023 18:28:13</t>
  </si>
  <si>
    <t>23.05.2023 18:28:15</t>
  </si>
  <si>
    <t>23.05.2023 18:28:16</t>
  </si>
  <si>
    <t>23.05.2023 18:28:18</t>
  </si>
  <si>
    <t>23.05.2023 18:28:19</t>
  </si>
  <si>
    <t>23.05.2023 18:28:21</t>
  </si>
  <si>
    <t>23.05.2023 18:28:22</t>
  </si>
  <si>
    <t>23.05.2023 18:28:24</t>
  </si>
  <si>
    <t>23.05.2023 18:28:25</t>
  </si>
  <si>
    <t>23.05.2023 18:28:27</t>
  </si>
  <si>
    <t>23.05.2023 18:29:10</t>
  </si>
  <si>
    <t>23.05.2023 18:29:12</t>
  </si>
  <si>
    <t>23.05.2023 18:29:13</t>
  </si>
  <si>
    <t>23.05.2023 18:29:15</t>
  </si>
  <si>
    <t>23.05.2023 18:29:16</t>
  </si>
  <si>
    <t>23.05.2023 18:29:18</t>
  </si>
  <si>
    <t>23.05.2023 18:29:19</t>
  </si>
  <si>
    <t>23.05.2023 18:30:12</t>
  </si>
  <si>
    <t>23.05.2023 18:30:13</t>
  </si>
  <si>
    <t>23.05.2023 18:30:15</t>
  </si>
  <si>
    <t>23.05.2023 18:30:16</t>
  </si>
  <si>
    <t>23.05.2023 18:30:18</t>
  </si>
  <si>
    <t>23.05.2023 18:30:19</t>
  </si>
  <si>
    <t>23.05.2023 18:31:12</t>
  </si>
  <si>
    <t>23.05.2023 18:31:13</t>
  </si>
  <si>
    <t>23.05.2023 18:31:15</t>
  </si>
  <si>
    <t>23.05.2023 18:31:16</t>
  </si>
  <si>
    <t>23.05.2023 18:31:18</t>
  </si>
  <si>
    <t>23.05.2023 18:31:33</t>
  </si>
  <si>
    <t>23.05.2023 18:31:36</t>
  </si>
  <si>
    <t>23.05.2023 18:31:39</t>
  </si>
  <si>
    <t>23.05.2023 18:31:40</t>
  </si>
  <si>
    <t>23.05.2023 18:31:42</t>
  </si>
  <si>
    <t>23.05.2023 18:31:43</t>
  </si>
  <si>
    <t>23.05.2023 18:32:16</t>
  </si>
  <si>
    <t>23.05.2023 18:32:18</t>
  </si>
  <si>
    <t>23.05.2023 18:32:21</t>
  </si>
  <si>
    <t>23.05.2023 18:32:22</t>
  </si>
  <si>
    <t>23.05.2023 18:33:09</t>
  </si>
  <si>
    <t>23.05.2023 18:33:12</t>
  </si>
  <si>
    <t>23.05.2023 18:33:13</t>
  </si>
  <si>
    <t>23.05.2023 18:33:15</t>
  </si>
  <si>
    <t>23.05.2023 18:33:16</t>
  </si>
  <si>
    <t>23.05.2023 18:33:18</t>
  </si>
  <si>
    <t>23.05.2023 18:33:19</t>
  </si>
  <si>
    <t>23.05.2023 18:33:21</t>
  </si>
  <si>
    <t>23.05.2023 18:33:24</t>
  </si>
  <si>
    <t>23.05.2023 18:34:10</t>
  </si>
  <si>
    <t>23.05.2023 18:34:12</t>
  </si>
  <si>
    <t>23.05.2023 18:34:13</t>
  </si>
  <si>
    <t>23.05.2023 18:34:15</t>
  </si>
  <si>
    <t>23.05.2023 18:34:16</t>
  </si>
  <si>
    <t>23.05.2023 18:34:18</t>
  </si>
  <si>
    <t>23.05.2023 18:34:24</t>
  </si>
  <si>
    <t>23.05.2023 18:34:26</t>
  </si>
  <si>
    <t>23.05.2023 18:34:34</t>
  </si>
  <si>
    <t>23.05.2023 18:34:36</t>
  </si>
  <si>
    <t>23.05.2023 18:34:37</t>
  </si>
  <si>
    <t>23.05.2023 18:34:39</t>
  </si>
  <si>
    <t>23.05.2023 18:34:40</t>
  </si>
  <si>
    <t>23.05.2023 18:34:43</t>
  </si>
  <si>
    <t>23.05.2023 18:35:18</t>
  </si>
  <si>
    <t>23.05.2023 18:35:19</t>
  </si>
  <si>
    <t>23.05.2023 18:35:21</t>
  </si>
  <si>
    <t>23.05.2023 18:35:22</t>
  </si>
  <si>
    <t>23.05.2023 18:36:19</t>
  </si>
  <si>
    <t>23.05.2023 18:36:21</t>
  </si>
  <si>
    <t>23.05.2023 18:36:22</t>
  </si>
  <si>
    <t>23.05.2023 18:36:24</t>
  </si>
  <si>
    <t>23.05.2023 18:36:25</t>
  </si>
  <si>
    <t>23.05.2023 18:38:21</t>
  </si>
  <si>
    <t>23.05.2023 18:38:24</t>
  </si>
  <si>
    <t>23.05.2023 18:38:25</t>
  </si>
  <si>
    <t>23.05.2023 18:38:27</t>
  </si>
  <si>
    <t>23.05.2023 18:38:28</t>
  </si>
  <si>
    <t>23.05.2023 18:38:30</t>
  </si>
  <si>
    <t>23.05.2023 18:39:19</t>
  </si>
  <si>
    <t>23.05.2023 18:39:21</t>
  </si>
  <si>
    <t>23.05.2023 18:39:22</t>
  </si>
  <si>
    <t>23.05.2023 18:39:24</t>
  </si>
  <si>
    <t>23.05.2023 18:39:25</t>
  </si>
  <si>
    <t>23.05.2023 18:39:27</t>
  </si>
  <si>
    <t>23.05.2023 18:40:33</t>
  </si>
  <si>
    <t>23.05.2023 18:40:36</t>
  </si>
  <si>
    <t>23.05.2023 18:40:37</t>
  </si>
  <si>
    <t>23.05.2023 18:40:39</t>
  </si>
  <si>
    <t>23.05.2023 18:40:55</t>
  </si>
  <si>
    <t>23.05.2023 18:40:57</t>
  </si>
  <si>
    <t>23.05.2023 18:40:58</t>
  </si>
  <si>
    <t>23.05.2023 18:41:00</t>
  </si>
  <si>
    <t>23.05.2023 18:41:01</t>
  </si>
  <si>
    <t>23.05.2023 18:41:03</t>
  </si>
  <si>
    <t>23.05.2023 18:42:01</t>
  </si>
  <si>
    <t>23.05.2023 18:42:03</t>
  </si>
  <si>
    <t>23.05.2023 18:42:06</t>
  </si>
  <si>
    <t>23.05.2023 18:42:09</t>
  </si>
  <si>
    <t>23.05.2023 18:42:10</t>
  </si>
  <si>
    <t>23.05.2023 18:42:12</t>
  </si>
  <si>
    <t>23.05.2023 18:44:00</t>
  </si>
  <si>
    <t>23.05.2023 18:44:01</t>
  </si>
  <si>
    <t>23.05.2023 18:44:03</t>
  </si>
  <si>
    <t>23.05.2023 18:44:04</t>
  </si>
  <si>
    <t>23.05.2023 18:45:57</t>
  </si>
  <si>
    <t>23.05.2023 18:45:58</t>
  </si>
  <si>
    <t>23.05.2023 18:46:00</t>
  </si>
  <si>
    <t>23.05.2023 18:46:01</t>
  </si>
  <si>
    <t>23.05.2023 18:46:03</t>
  </si>
  <si>
    <t>23.05.2023 18:48:16</t>
  </si>
  <si>
    <t>23.05.2023 18:49:13</t>
  </si>
  <si>
    <t>23.05.2023 18:49:18</t>
  </si>
  <si>
    <t>23.05.2023 18:49:19</t>
  </si>
  <si>
    <t>23.05.2023 18:49:21</t>
  </si>
  <si>
    <t>23.05.2023 18:49:22</t>
  </si>
  <si>
    <t>23.05.2023 18:49:24</t>
  </si>
  <si>
    <t>23.05.2023 18:49:25</t>
  </si>
  <si>
    <t>23.05.2023 18:49:27</t>
  </si>
  <si>
    <t>23.05.2023 18:49:28</t>
  </si>
  <si>
    <t>23.05.2023 18:49:30</t>
  </si>
  <si>
    <t>23.05.2023 18:49:31</t>
  </si>
  <si>
    <t>23.05.2023 18:49:52</t>
  </si>
  <si>
    <t>23.05.2023 18:49:53</t>
  </si>
  <si>
    <t>23.05.2023 18:49:55</t>
  </si>
  <si>
    <t>23.05.2023 18:49:56</t>
  </si>
  <si>
    <t>23.05.2023 18:49:58</t>
  </si>
  <si>
    <t>23.05.2023 18:49:59</t>
  </si>
  <si>
    <t>23.05.2023 18:50:01</t>
  </si>
  <si>
    <t>23.05.2023 18:50:28</t>
  </si>
  <si>
    <t>23.05.2023 18:50:29</t>
  </si>
  <si>
    <t>23.05.2023 18:50:31</t>
  </si>
  <si>
    <t>23.05.2023 18:50:32</t>
  </si>
  <si>
    <t>23.05.2023 18:50:34</t>
  </si>
  <si>
    <t>23.05.2023 18:50:35</t>
  </si>
  <si>
    <t>23.05.2023 18:50:37</t>
  </si>
  <si>
    <t>23.05.2023 18:50:38</t>
  </si>
  <si>
    <t>23.05.2023 18:50:41</t>
  </si>
  <si>
    <t>23.05.2023 18:50:52</t>
  </si>
  <si>
    <t>23.05.2023 18:50:53</t>
  </si>
  <si>
    <t>23.05.2023 18:50:55</t>
  </si>
  <si>
    <t>23.05.2023 18:50:56</t>
  </si>
  <si>
    <t>23.05.2023 18:50:58</t>
  </si>
  <si>
    <t>23.05.2023 18:51:16</t>
  </si>
  <si>
    <t>23.05.2023 18:51:17</t>
  </si>
  <si>
    <t>23.05.2023 18:51:19</t>
  </si>
  <si>
    <t>23.05.2023 18:51:20</t>
  </si>
  <si>
    <t>23.05.2023 18:51:22</t>
  </si>
  <si>
    <t>23.05.2023 18:51:23</t>
  </si>
  <si>
    <t>23.05.2023 18:51:25</t>
  </si>
  <si>
    <t>23.05.2023 18:51:31</t>
  </si>
  <si>
    <t>23.05.2023 18:51:32</t>
  </si>
  <si>
    <t>23.05.2023 18:52:55</t>
  </si>
  <si>
    <t>23.05.2023 18:52:56</t>
  </si>
  <si>
    <t>23.05.2023 18:52:58</t>
  </si>
  <si>
    <t>23.05.2023 18:52:59</t>
  </si>
  <si>
    <t>23.05.2023 18:53:01</t>
  </si>
  <si>
    <t>23.05.2023 18:53:02</t>
  </si>
  <si>
    <t>23.05.2023 18:53:17</t>
  </si>
  <si>
    <t>23.05.2023 18:53:20</t>
  </si>
  <si>
    <t>23.05.2023 18:53:22</t>
  </si>
  <si>
    <t>23.05.2023 18:53:23</t>
  </si>
  <si>
    <t>23.05.2023 18:53:25</t>
  </si>
  <si>
    <t>23.05.2023 18:53:35</t>
  </si>
  <si>
    <t>23.05.2023 18:53:37</t>
  </si>
  <si>
    <t>23.05.2023 18:53:38</t>
  </si>
  <si>
    <t>23.05.2023 18:54:55</t>
  </si>
  <si>
    <t>23.05.2023 18:54:56</t>
  </si>
  <si>
    <t>23.05.2023 18:54:58</t>
  </si>
  <si>
    <t>23.05.2023 18:54:59</t>
  </si>
  <si>
    <t>23.05.2023 18:55:01</t>
  </si>
  <si>
    <t>23.05.2023 18:55:02</t>
  </si>
  <si>
    <t>23.05.2023 18:55:17</t>
  </si>
  <si>
    <t>23.05.2023 18:55:19</t>
  </si>
  <si>
    <t>23.05.2023 18:55:44</t>
  </si>
  <si>
    <t>23.05.2023 18:55:46</t>
  </si>
  <si>
    <t>23.05.2023 18:56:55</t>
  </si>
  <si>
    <t>23.05.2023 18:56:56</t>
  </si>
  <si>
    <t>23.05.2023 18:56:58</t>
  </si>
  <si>
    <t>23.05.2023 18:56:59</t>
  </si>
  <si>
    <t>23.05.2023 18:57:05</t>
  </si>
  <si>
    <t>23.05.2023 18:57:50</t>
  </si>
  <si>
    <t>23.05.2023 18:57:52</t>
  </si>
  <si>
    <t>23.05.2023 18:57:53</t>
  </si>
  <si>
    <t>23.05.2023 18:57:55</t>
  </si>
  <si>
    <t>23.05.2023 18:57:56</t>
  </si>
  <si>
    <t>23.05.2023 18:57:58</t>
  </si>
  <si>
    <t>23.05.2023 18:57:59</t>
  </si>
  <si>
    <t>23.05.2023 18:58:01</t>
  </si>
  <si>
    <t>23.05.2023 18:58:02</t>
  </si>
  <si>
    <t>23.05.2023 18:58:04</t>
  </si>
  <si>
    <t>23.05.2023 18:58:05</t>
  </si>
  <si>
    <t>23.05.2023 18:59:16</t>
  </si>
  <si>
    <t>23.05.2023 18:59:17</t>
  </si>
  <si>
    <t>23.05.2023 18:59:19</t>
  </si>
  <si>
    <t>23.05.2023 18:59:20</t>
  </si>
  <si>
    <t>23.05.2023 18:59:22</t>
  </si>
  <si>
    <t>23.05.2023 18:59:23</t>
  </si>
  <si>
    <t>23.05.2023 18:59:49</t>
  </si>
  <si>
    <t>23.05.2023 18:59:50</t>
  </si>
  <si>
    <t>23.05.2023 18:59:52</t>
  </si>
  <si>
    <t>23.05.2023 18:59:53</t>
  </si>
  <si>
    <t>23.05.2023 18:59:55</t>
  </si>
  <si>
    <t>23.05.2023 18:59:56</t>
  </si>
  <si>
    <t>23.05.2023 19:00:49</t>
  </si>
  <si>
    <t>23.05.2023 19:00:50</t>
  </si>
  <si>
    <t>23.05.2023 19:00:52</t>
  </si>
  <si>
    <t>23.05.2023 19:00:53</t>
  </si>
  <si>
    <t>23.05.2023 19:00:55</t>
  </si>
  <si>
    <t>23.05.2023 19:00:56</t>
  </si>
  <si>
    <t>23.05.2023 19:00:58</t>
  </si>
  <si>
    <t>23.05.2023 19:00:59</t>
  </si>
  <si>
    <t>23.05.2023 19:01:01</t>
  </si>
  <si>
    <t>23.05.2023 19:01:17</t>
  </si>
  <si>
    <t>23.05.2023 19:01:19</t>
  </si>
  <si>
    <t>23.05.2023 19:01:20</t>
  </si>
  <si>
    <t>23.05.2023 19:01:22</t>
  </si>
  <si>
    <t>23.05.2023 19:01:23</t>
  </si>
  <si>
    <t>23.05.2023 19:02:28</t>
  </si>
  <si>
    <t>23.05.2023 19:02:31</t>
  </si>
  <si>
    <t>23.05.2023 19:02:32</t>
  </si>
  <si>
    <t>23.05.2023 19:02:34</t>
  </si>
  <si>
    <t>23.05.2023 19:02:35</t>
  </si>
  <si>
    <t>23.05.2023 19:02:37</t>
  </si>
  <si>
    <t>23.05.2023 19:02:38</t>
  </si>
  <si>
    <t>23.05.2023 19:02:40</t>
  </si>
  <si>
    <t>23.05.2023 19:03:20</t>
  </si>
  <si>
    <t>23.05.2023 19:03:22</t>
  </si>
  <si>
    <t>23.05.2023 19:03:23</t>
  </si>
  <si>
    <t>23.05.2023 19:03:25</t>
  </si>
  <si>
    <t>23.05.2023 19:03:26</t>
  </si>
  <si>
    <t>23.05.2023 19:03:28</t>
  </si>
  <si>
    <t>23.05.2023 19:03:29</t>
  </si>
  <si>
    <t>23.05.2023 19:03:55</t>
  </si>
  <si>
    <t>23.05.2023 19:03:56</t>
  </si>
  <si>
    <t>23.05.2023 19:03:58</t>
  </si>
  <si>
    <t>23.05.2023 19:03:59</t>
  </si>
  <si>
    <t>23.05.2023 19:04:02</t>
  </si>
  <si>
    <t>23.05.2023 19:04:19</t>
  </si>
  <si>
    <t>23.05.2023 19:04:20</t>
  </si>
  <si>
    <t>23.05.2023 19:04:22</t>
  </si>
  <si>
    <t>23.05.2023 19:04:49</t>
  </si>
  <si>
    <t>23.05.2023 19:04:50</t>
  </si>
  <si>
    <t>23.05.2023 19:04:52</t>
  </si>
  <si>
    <t>23.05.2023 19:04:53</t>
  </si>
  <si>
    <t>23.05.2023 19:04:55</t>
  </si>
  <si>
    <t>23.05.2023 19:05:04</t>
  </si>
  <si>
    <t>23.05.2023 19:05:05</t>
  </si>
  <si>
    <t>23.05.2023 19:05:07</t>
  </si>
  <si>
    <t>23.05.2023 19:05:10</t>
  </si>
  <si>
    <t>23.05.2023 19:05:11</t>
  </si>
  <si>
    <t>23.05.2023 19:05:13</t>
  </si>
  <si>
    <t>23.05.2023 19:05:14</t>
  </si>
  <si>
    <t>23.05.2023 19:05:25</t>
  </si>
  <si>
    <t>23.05.2023 19:05:26</t>
  </si>
  <si>
    <t>23.05.2023 19:05:28</t>
  </si>
  <si>
    <t>23.05.2023 19:05:29</t>
  </si>
  <si>
    <t>23.05.2023 19:05:31</t>
  </si>
  <si>
    <t>23.05.2023 19:05:46</t>
  </si>
  <si>
    <t>23.05.2023 19:05:47</t>
  </si>
  <si>
    <t>23.05.2023 19:05:49</t>
  </si>
  <si>
    <t>23.05.2023 19:05:50</t>
  </si>
  <si>
    <t>23.05.2023 19:05:52</t>
  </si>
  <si>
    <t>23.05.2023 19:05:53</t>
  </si>
  <si>
    <t>23.05.2023 19:05:55</t>
  </si>
  <si>
    <t>23.05.2023 19:05:56</t>
  </si>
  <si>
    <t>23.05.2023 19:09:43</t>
  </si>
  <si>
    <t>23.05.2023 19:09:44</t>
  </si>
  <si>
    <t>23.05.2023 19:09:46</t>
  </si>
  <si>
    <t>23.05.2023 19:09:47</t>
  </si>
  <si>
    <t>23.05.2023 19:09:49</t>
  </si>
  <si>
    <t>23.05.2023 19:10:43</t>
  </si>
  <si>
    <t>23.05.2023 19:10:44</t>
  </si>
  <si>
    <t>23.05.2023 19:10:46</t>
  </si>
  <si>
    <t>23.05.2023 19:10:47</t>
  </si>
  <si>
    <t>23.05.2023 19:10:49</t>
  </si>
  <si>
    <t>23.05.2023 19:12:11</t>
  </si>
  <si>
    <t>23.05.2023 19:12:14</t>
  </si>
  <si>
    <t>23.05.2023 19:12:16</t>
  </si>
  <si>
    <t>23.05.2023 19:12:17</t>
  </si>
  <si>
    <t>23.05.2023 19:12:19</t>
  </si>
  <si>
    <t>23.05.2023 19:12:20</t>
  </si>
  <si>
    <t>23.05.2023 19:12:22</t>
  </si>
  <si>
    <t>23.05.2023 19:12:23</t>
  </si>
  <si>
    <t>23.05.2023 19:12:25</t>
  </si>
  <si>
    <t>23.05.2023 19:13:31</t>
  </si>
  <si>
    <t>23.05.2023 19:13:32</t>
  </si>
  <si>
    <t>23.05.2023 19:13:34</t>
  </si>
  <si>
    <t>23.05.2023 19:13:35</t>
  </si>
  <si>
    <t>23.05.2023 19:13:37</t>
  </si>
  <si>
    <t>23.05.2023 19:13:38</t>
  </si>
  <si>
    <t>23.05.2023 19:13:40</t>
  </si>
  <si>
    <t>23.05.2023 19:13:52</t>
  </si>
  <si>
    <t>23.05.2023 19:13:53</t>
  </si>
  <si>
    <t>23.05.2023 19:13:55</t>
  </si>
  <si>
    <t>23.05.2023 19:13:56</t>
  </si>
  <si>
    <t>23.05.2023 19:13:58</t>
  </si>
  <si>
    <t>23.05.2023 19:13:59</t>
  </si>
  <si>
    <t>23.05.2023 19:15:25</t>
  </si>
  <si>
    <t>23.05.2023 19:15:28</t>
  </si>
  <si>
    <t>23.05.2023 19:15:29</t>
  </si>
  <si>
    <t>23.05.2023 19:15:31</t>
  </si>
  <si>
    <t>23.05.2023 19:15:32</t>
  </si>
  <si>
    <t>23.05.2023 19:15:34</t>
  </si>
  <si>
    <t>23.05.2023 19:15:35</t>
  </si>
  <si>
    <t>23.05.2023 19:15:37</t>
  </si>
  <si>
    <t>23.05.2023 19:18:25</t>
  </si>
  <si>
    <t>23.05.2023 19:18:28</t>
  </si>
  <si>
    <t>23.05.2023 19:18:29</t>
  </si>
  <si>
    <t>23.05.2023 19:18:31</t>
  </si>
  <si>
    <t>23.05.2023 19:18:32</t>
  </si>
  <si>
    <t>23.05.2023 19:18:34</t>
  </si>
  <si>
    <t>23.05.2023 19:22:32</t>
  </si>
  <si>
    <t>23.05.2023 19:22:34</t>
  </si>
  <si>
    <t>23.05.2023 19:22:35</t>
  </si>
  <si>
    <t>23.05.2023 19:22:37</t>
  </si>
  <si>
    <t>23.05.2023 19:22:38</t>
  </si>
  <si>
    <t>23.05.2023 19:24:02</t>
  </si>
  <si>
    <t>23.05.2023 19:24:05</t>
  </si>
  <si>
    <t>23.05.2023 19:24:07</t>
  </si>
  <si>
    <t>23.05.2023 19:24:08</t>
  </si>
  <si>
    <t>23.05.2023 19:24:10</t>
  </si>
  <si>
    <t>23.05.2023 19:24:11</t>
  </si>
  <si>
    <t>23.05.2023 19:24:13</t>
  </si>
  <si>
    <t>23.05.2023 19:24:14</t>
  </si>
  <si>
    <t>23.05.2023 19:24:22</t>
  </si>
  <si>
    <t>23.05.2023 19:24:23</t>
  </si>
  <si>
    <t>23.05.2023 19:24:25</t>
  </si>
  <si>
    <t>23.05.2023 19:24:26</t>
  </si>
  <si>
    <t>23.05.2023 19:24:28</t>
  </si>
  <si>
    <t>23.05.2023 19:24:29</t>
  </si>
  <si>
    <t>23.05.2023 19:24:31</t>
  </si>
  <si>
    <t>23.05.2023 19:24:59</t>
  </si>
  <si>
    <t>23.05.2023 19:25:01</t>
  </si>
  <si>
    <t>23.05.2023 19:25:02</t>
  </si>
  <si>
    <t>23.05.2023 19:25:04</t>
  </si>
  <si>
    <t>23.05.2023 19:25:05</t>
  </si>
  <si>
    <t>23.05.2023 19:25:49</t>
  </si>
  <si>
    <t>23.05.2023 19:25:52</t>
  </si>
  <si>
    <t>23.05.2023 19:26:41</t>
  </si>
  <si>
    <t>23.05.2023 19:26:43</t>
  </si>
  <si>
    <t>23.05.2023 19:26:44</t>
  </si>
  <si>
    <t>23.05.2023 19:26:46</t>
  </si>
  <si>
    <t>23.05.2023 19:26:47</t>
  </si>
  <si>
    <t>23.05.2023 19:26:49</t>
  </si>
  <si>
    <t>23.05.2023 19:26:50</t>
  </si>
  <si>
    <t>23.05.2023 19:26:53</t>
  </si>
  <si>
    <t>23.05.2023 19:30:58</t>
  </si>
  <si>
    <t>23.05.2023 19:30:59</t>
  </si>
  <si>
    <t>23.05.2023 19:31:01</t>
  </si>
  <si>
    <t>23.05.2023 19:31:02</t>
  </si>
  <si>
    <t>23.05.2023 19:31:04</t>
  </si>
  <si>
    <t>23.05.2023 19:31:38</t>
  </si>
  <si>
    <t>23.05.2023 19:31:40</t>
  </si>
  <si>
    <t>23.05.2023 19:31:41</t>
  </si>
  <si>
    <t>23.05.2023 19:31:44</t>
  </si>
  <si>
    <t>23.05.2023 19:36:31</t>
  </si>
  <si>
    <t>23.05.2023 19:36:32</t>
  </si>
  <si>
    <t>23.05.2023 19:36:34</t>
  </si>
  <si>
    <t>23.05.2023 19:36:35</t>
  </si>
  <si>
    <t>23.05.2023 19:36:37</t>
  </si>
  <si>
    <t>23.05.2023 19:37:05</t>
  </si>
  <si>
    <t>23.05.2023 19:37:07</t>
  </si>
  <si>
    <t>23.05.2023 19:37:08</t>
  </si>
  <si>
    <t>23.05.2023 19:37:10</t>
  </si>
  <si>
    <t>23.05.2023 19:37:11</t>
  </si>
  <si>
    <t>23.05.2023 19:37:13</t>
  </si>
  <si>
    <t>23.05.2023 19:37:14</t>
  </si>
  <si>
    <t>23.05.2023 19:38:23</t>
  </si>
  <si>
    <t>23.05.2023 19:38:26</t>
  </si>
  <si>
    <t>23.05.2023 19:38:28</t>
  </si>
  <si>
    <t>23.05.2023 19:38:29</t>
  </si>
  <si>
    <t>23.05.2023 19:38:31</t>
  </si>
  <si>
    <t>23.05.2023 19:38:32</t>
  </si>
  <si>
    <t>23.05.2023 19:40:38</t>
  </si>
  <si>
    <t>23.05.2023 19:40:55</t>
  </si>
  <si>
    <t>23.05.2023 19:40:56</t>
  </si>
  <si>
    <t>23.05.2023 19:40:58</t>
  </si>
  <si>
    <t>23.05.2023 19:40:59</t>
  </si>
  <si>
    <t>23.05.2023 19:41:01</t>
  </si>
  <si>
    <t>23.05.2023 19:41:02</t>
  </si>
  <si>
    <t>23.05.2023 19:41:04</t>
  </si>
  <si>
    <t>23.05.2023 19:41:05</t>
  </si>
  <si>
    <t>23.05.2023 19:41:07</t>
  </si>
  <si>
    <t>23.05.2023 19:41:08</t>
  </si>
  <si>
    <t>23.05.2023 19:41:10</t>
  </si>
  <si>
    <t>23.05.2023 19:41:11</t>
  </si>
  <si>
    <t>23.05.2023 19:41:13</t>
  </si>
  <si>
    <t>23.05.2023 19:41:14</t>
  </si>
  <si>
    <t>23.05.2023 19:41:16</t>
  </si>
  <si>
    <t>23.05.2023 19:41:22</t>
  </si>
  <si>
    <t>23.05.2023 19:41:23</t>
  </si>
  <si>
    <t>23.05.2023 19:41:25</t>
  </si>
  <si>
    <t>23.05.2023 19:41:26</t>
  </si>
  <si>
    <t>23.05.2023 19:41:28</t>
  </si>
  <si>
    <t>23.05.2023 19:41:46</t>
  </si>
  <si>
    <t>23.05.2023 19:41:47</t>
  </si>
  <si>
    <t>23.05.2023 19:41:49</t>
  </si>
  <si>
    <t>23.05.2023 19:41:50</t>
  </si>
  <si>
    <t>23.05.2023 19:41:53</t>
  </si>
  <si>
    <t>23.05.2023 19:41:55</t>
  </si>
  <si>
    <t>23.05.2023 19:41:56</t>
  </si>
  <si>
    <t>23.05.2023 19:41:58</t>
  </si>
  <si>
    <t>23.05.2023 19:41:59</t>
  </si>
  <si>
    <t>23.05.2023 19:42:01</t>
  </si>
  <si>
    <t>23.05.2023 19:42:17</t>
  </si>
  <si>
    <t>23.05.2023 19:42:19</t>
  </si>
  <si>
    <t>23.05.2023 19:42:20</t>
  </si>
  <si>
    <t>23.05.2023 19:42:41</t>
  </si>
  <si>
    <t>23.05.2023 19:42:43</t>
  </si>
  <si>
    <t>23.05.2023 19:42:44</t>
  </si>
  <si>
    <t>23.05.2023 19:42:46</t>
  </si>
  <si>
    <t>23.05.2023 19:42:47</t>
  </si>
  <si>
    <t>23.05.2023 19:42:49</t>
  </si>
  <si>
    <t>23.05.2023 19:43:55</t>
  </si>
  <si>
    <t>23.05.2023 19:43:56</t>
  </si>
  <si>
    <t>23.05.2023 19:43:58</t>
  </si>
  <si>
    <t>23.05.2023 19:43:59</t>
  </si>
  <si>
    <t>23.05.2023 19:44:01</t>
  </si>
  <si>
    <t>23.05.2023 19:44:02</t>
  </si>
  <si>
    <t>23.05.2023 19:44:04</t>
  </si>
  <si>
    <t>23.05.2023 19:44:07</t>
  </si>
  <si>
    <t>23.05.2023 19:44:23</t>
  </si>
  <si>
    <t>23.05.2023 19:44:25</t>
  </si>
  <si>
    <t>23.05.2023 19:44:26</t>
  </si>
  <si>
    <t>23.05.2023 19:44:28</t>
  </si>
  <si>
    <t>23.05.2023 19:44:29</t>
  </si>
  <si>
    <t>23.05.2023 19:45:17</t>
  </si>
  <si>
    <t>23.05.2023 19:45:20</t>
  </si>
  <si>
    <t>23.05.2023 19:45:25</t>
  </si>
  <si>
    <t>23.05.2023 19:45:26</t>
  </si>
  <si>
    <t>23.05.2023 19:45:28</t>
  </si>
  <si>
    <t>23.05.2023 19:45:29</t>
  </si>
  <si>
    <t>23.05.2023 19:45:58</t>
  </si>
  <si>
    <t>23.05.2023 19:45:59</t>
  </si>
  <si>
    <t>23.05.2023 19:46:01</t>
  </si>
  <si>
    <t>23.05.2023 19:46:02</t>
  </si>
  <si>
    <t>23.05.2023 19:46:04</t>
  </si>
  <si>
    <t>23.05.2023 19:46:05</t>
  </si>
  <si>
    <t>23.05.2023 19:46:07</t>
  </si>
  <si>
    <t>23.05.2023 19:46:08</t>
  </si>
  <si>
    <t>23.05.2023 19:46:10</t>
  </si>
  <si>
    <t>23.05.2023 19:49:04</t>
  </si>
  <si>
    <t>23.05.2023 19:49:05</t>
  </si>
  <si>
    <t>23.05.2023 19:49:07</t>
  </si>
  <si>
    <t>23.05.2023 19:49:08</t>
  </si>
  <si>
    <t>23.05.2023 19:49:10</t>
  </si>
  <si>
    <t>23.05.2023 19:49:11</t>
  </si>
  <si>
    <t>23.05.2023 19:49:13</t>
  </si>
  <si>
    <t>23.05.2023 19:49:14</t>
  </si>
  <si>
    <t>23.05.2023 19:49:16</t>
  </si>
  <si>
    <t>23.05.2023 19:49:25</t>
  </si>
  <si>
    <t>23.05.2023 19:49:28</t>
  </si>
  <si>
    <t>23.05.2023 19:49:29</t>
  </si>
  <si>
    <t>23.05.2023 19:49:31</t>
  </si>
  <si>
    <t>23.05.2023 19:49:32</t>
  </si>
  <si>
    <t>23.05.2023 19:49:34</t>
  </si>
  <si>
    <t>23.05.2023 19:49:50</t>
  </si>
  <si>
    <t>23.05.2023 19:49:52</t>
  </si>
  <si>
    <t>23.05.2023 19:49:53</t>
  </si>
  <si>
    <t>23.05.2023 19:49:55</t>
  </si>
  <si>
    <t>23.05.2023 19:49:56</t>
  </si>
  <si>
    <t>23.05.2023 19:49:58</t>
  </si>
  <si>
    <t>23.05.2023 19:50:07</t>
  </si>
  <si>
    <t>23.05.2023 19:50:08</t>
  </si>
  <si>
    <t>23.05.2023 19:50:10</t>
  </si>
  <si>
    <t>23.05.2023 19:50:11</t>
  </si>
  <si>
    <t>23.05.2023 19:50:14</t>
  </si>
  <si>
    <t>23.05.2023 19:50:55</t>
  </si>
  <si>
    <t>23.05.2023 19:51:29</t>
  </si>
  <si>
    <t>23.05.2023 19:51:31</t>
  </si>
  <si>
    <t>23.05.2023 19:51:32</t>
  </si>
  <si>
    <t>23.05.2023 19:51:34</t>
  </si>
  <si>
    <t>23.05.2023 19:51:35</t>
  </si>
  <si>
    <t>23.05.2023 19:53:10</t>
  </si>
  <si>
    <t>23.05.2023 19:53:11</t>
  </si>
  <si>
    <t>23.05.2023 19:53:13</t>
  </si>
  <si>
    <t>23.05.2023 19:53:14</t>
  </si>
  <si>
    <t>23.05.2023 19:53:16</t>
  </si>
  <si>
    <t>23.05.2023 19:53:19</t>
  </si>
  <si>
    <t>23.05.2023 19:54:20</t>
  </si>
  <si>
    <t>23.05.2023 19:54:22</t>
  </si>
  <si>
    <t>23.05.2023 19:54:23</t>
  </si>
  <si>
    <t>23.05.2023 19:54:25</t>
  </si>
  <si>
    <t>23.05.2023 19:54:26</t>
  </si>
  <si>
    <t>23.05.2023 19:54:28</t>
  </si>
  <si>
    <t>23.05.2023 19:54:29</t>
  </si>
  <si>
    <t>23.05.2023 19:54:31</t>
  </si>
  <si>
    <t>23.05.2023 19:54:32</t>
  </si>
  <si>
    <t>23.05.2023 19:57:08</t>
  </si>
  <si>
    <t>23.05.2023 19:57:10</t>
  </si>
  <si>
    <t>23.05.2023 19:57:11</t>
  </si>
  <si>
    <t>23.05.2023 19:57:16</t>
  </si>
  <si>
    <t>23.05.2023 19:57:28</t>
  </si>
  <si>
    <t>23.05.2023 19:57:29</t>
  </si>
  <si>
    <t>23.05.2023 19:57:31</t>
  </si>
  <si>
    <t>23.05.2023 19:57:32</t>
  </si>
  <si>
    <t>23.05.2023 19:57:34</t>
  </si>
  <si>
    <t>23.05.2023 19:58:16</t>
  </si>
  <si>
    <t>23.05.2023 19:58:19</t>
  </si>
  <si>
    <t>23.05.2023 19:58:20</t>
  </si>
  <si>
    <t>23.05.2023 19:58:22</t>
  </si>
  <si>
    <t>23.05.2023 19:58:23</t>
  </si>
  <si>
    <t>23.05.2023 19:58:25</t>
  </si>
  <si>
    <t>23.05.2023 19:58:26</t>
  </si>
  <si>
    <t>23.05.2023 19:58:49</t>
  </si>
  <si>
    <t>23.05.2023 19:58:50</t>
  </si>
  <si>
    <t>23.05.2023 19:58:52</t>
  </si>
  <si>
    <t>23.05.2023 19:58:53</t>
  </si>
  <si>
    <t>23.05.2023 19:58:55</t>
  </si>
  <si>
    <t>23.05.2023 19:58:56</t>
  </si>
  <si>
    <t>23.05.2023 19:58:58</t>
  </si>
  <si>
    <t>23.05.2023 19:59:26</t>
  </si>
  <si>
    <t>23.05.2023 19:59:29</t>
  </si>
  <si>
    <t>23.05.2023 19:59:31</t>
  </si>
  <si>
    <t>23.05.2023 19:59:32</t>
  </si>
  <si>
    <t>23.05.2023 19:59:34</t>
  </si>
  <si>
    <t>23.05.2023 20:00:05</t>
  </si>
  <si>
    <t>23.05.2023 20:00:07</t>
  </si>
  <si>
    <t>23.05.2023 20:00:08</t>
  </si>
  <si>
    <t>23.05.2023 20:00:10</t>
  </si>
  <si>
    <t>23.05.2023 20:00:11</t>
  </si>
  <si>
    <t>23.05.2023 20:00:13</t>
  </si>
  <si>
    <t>23.05.2023 20:00:14</t>
  </si>
  <si>
    <t>23.05.2023 20:00:16</t>
  </si>
  <si>
    <t>23.05.2023 20:00:17</t>
  </si>
  <si>
    <t>23.05.2023 20:00:19</t>
  </si>
  <si>
    <t>23.05.2023 20:00:20</t>
  </si>
  <si>
    <t>23.05.2023 20:00:22</t>
  </si>
  <si>
    <t>23.05.2023 20:00:23</t>
  </si>
  <si>
    <t>23.05.2023 20:00:25</t>
  </si>
  <si>
    <t>23.05.2023 20:03:22</t>
  </si>
  <si>
    <t>23.05.2023 20:03:23</t>
  </si>
  <si>
    <t>23.05.2023 20:03:25</t>
  </si>
  <si>
    <t>23.05.2023 20:03:26</t>
  </si>
  <si>
    <t>23.05.2023 20:03:28</t>
  </si>
  <si>
    <t>23.05.2023 20:03:29</t>
  </si>
  <si>
    <t>23.05.2023 20:05:11</t>
  </si>
  <si>
    <t>23.05.2023 20:05:13</t>
  </si>
  <si>
    <t>23.05.2023 20:05:14</t>
  </si>
  <si>
    <t>23.05.2023 20:05:16</t>
  </si>
  <si>
    <t>23.05.2023 20:05:17</t>
  </si>
  <si>
    <t>23.05.2023 20:05:19</t>
  </si>
  <si>
    <t>23.05.2023 20:05:22</t>
  </si>
  <si>
    <t>23.05.2023 20:06:35</t>
  </si>
  <si>
    <t>23.05.2023 20:06:37</t>
  </si>
  <si>
    <t>23.05.2023 20:06:38</t>
  </si>
  <si>
    <t>23.05.2023 20:06:40</t>
  </si>
  <si>
    <t>23.05.2023 20:07:04</t>
  </si>
  <si>
    <t>23.05.2023 20:07:07</t>
  </si>
  <si>
    <t>23.05.2023 20:07:08</t>
  </si>
  <si>
    <t>23.05.2023 20:07:10</t>
  </si>
  <si>
    <t>23.05.2023 20:07:11</t>
  </si>
  <si>
    <t>23.05.2023 20:07:13</t>
  </si>
  <si>
    <t>23.05.2023 20:07:14</t>
  </si>
  <si>
    <t>23.05.2023 20:07:17</t>
  </si>
  <si>
    <t>23.05.2023 20:07:19</t>
  </si>
  <si>
    <t>23.05.2023 20:07:20</t>
  </si>
  <si>
    <t>23.05.2023 20:08:31</t>
  </si>
  <si>
    <t>23.05.2023 20:08:32</t>
  </si>
  <si>
    <t>23.05.2023 20:08:34</t>
  </si>
  <si>
    <t>23.05.2023 20:08:35</t>
  </si>
  <si>
    <t>23.05.2023 20:08:37</t>
  </si>
  <si>
    <t>23.05.2023 20:08:38</t>
  </si>
  <si>
    <t>23.05.2023 20:11:02</t>
  </si>
  <si>
    <t>23.05.2023 20:11:05</t>
  </si>
  <si>
    <t>23.05.2023 20:11:07</t>
  </si>
  <si>
    <t>23.05.2023 20:11:08</t>
  </si>
  <si>
    <t>23.05.2023 20:11:10</t>
  </si>
  <si>
    <t>23.05.2023 20:11:49</t>
  </si>
  <si>
    <t>23.05.2023 20:11:50</t>
  </si>
  <si>
    <t>23.05.2023 20:11:52</t>
  </si>
  <si>
    <t>23.05.2023 20:11:53</t>
  </si>
  <si>
    <t>23.05.2023 20:11:55</t>
  </si>
  <si>
    <t>23.05.2023 20:13:13</t>
  </si>
  <si>
    <t>23.05.2023 20:13:14</t>
  </si>
  <si>
    <t>23.05.2023 20:13:16</t>
  </si>
  <si>
    <t>23.05.2023 20:13:17</t>
  </si>
  <si>
    <t>23.05.2023 20:13:19</t>
  </si>
  <si>
    <t>23.05.2023 20:13:20</t>
  </si>
  <si>
    <t>23.05.2023 20:14:40</t>
  </si>
  <si>
    <t>23.05.2023 20:14:41</t>
  </si>
  <si>
    <t>23.05.2023 20:14:43</t>
  </si>
  <si>
    <t>23.05.2023 20:14:44</t>
  </si>
  <si>
    <t>23.05.2023 20:14:46</t>
  </si>
  <si>
    <t>23.05.2023 20:14:47</t>
  </si>
  <si>
    <t>23.05.2023 20:22:43</t>
  </si>
  <si>
    <t>23.05.2023 20:22:44</t>
  </si>
  <si>
    <t>23.05.2023 20:22:46</t>
  </si>
  <si>
    <t>23.05.2023 20:22:47</t>
  </si>
  <si>
    <t>23.05.2023 20:22:50</t>
  </si>
  <si>
    <t>23.05.2023 20:23:01</t>
  </si>
  <si>
    <t>23.05.2023 20:23:02</t>
  </si>
  <si>
    <t>23.05.2023 20:23:04</t>
  </si>
  <si>
    <t>23.05.2023 20:23:05</t>
  </si>
  <si>
    <t>23.05.2023 20:23:08</t>
  </si>
  <si>
    <t>23.05.2023 20:23:26</t>
  </si>
  <si>
    <t>23.05.2023 20:23:28</t>
  </si>
  <si>
    <t>23.05.2023 20:23:29</t>
  </si>
  <si>
    <t>23.05.2023 20:23:31</t>
  </si>
  <si>
    <t>23.05.2023 20:23:32</t>
  </si>
  <si>
    <t>23.05.2023 20:23:37</t>
  </si>
  <si>
    <t>23.05.2023 20:28:55</t>
  </si>
  <si>
    <t>23.05.2023 20:28:58</t>
  </si>
  <si>
    <t>23.05.2023 20:28:59</t>
  </si>
  <si>
    <t>23.05.2023 20:29:01</t>
  </si>
  <si>
    <t>23.05.2023 20:29:02</t>
  </si>
  <si>
    <t>23.05.2023 20:29:04</t>
  </si>
  <si>
    <t>23.05.2023 20:32:38</t>
  </si>
  <si>
    <t>23.05.2023 20:32:40</t>
  </si>
  <si>
    <t>23.05.2023 20:32:41</t>
  </si>
  <si>
    <t>23.05.2023 20:32:43</t>
  </si>
  <si>
    <t>23.05.2023 20:33:08</t>
  </si>
  <si>
    <t>23.05.2023 20:33:10</t>
  </si>
  <si>
    <t>23.05.2023 20:33:11</t>
  </si>
  <si>
    <t>23.05.2023 20:33:13</t>
  </si>
  <si>
    <t>23.05.2023 20:33:14</t>
  </si>
  <si>
    <t>23.05.2023 20:33:31</t>
  </si>
  <si>
    <t>23.05.2023 20:33:34</t>
  </si>
  <si>
    <t>23.05.2023 20:33:35</t>
  </si>
  <si>
    <t>23.05.2023 20:33:37</t>
  </si>
  <si>
    <t>23.05.2023 20:33:38</t>
  </si>
  <si>
    <t>23.05.2023 20:33:40</t>
  </si>
  <si>
    <t>23.05.2023 20:33:41</t>
  </si>
  <si>
    <t>23.05.2023 20:36:29</t>
  </si>
  <si>
    <t>23.05.2023 20:36:31</t>
  </si>
  <si>
    <t>23.05.2023 20:36:34</t>
  </si>
  <si>
    <t>23.05.2023 20:36:49</t>
  </si>
  <si>
    <t>23.05.2023 20:36:56</t>
  </si>
  <si>
    <t>23.05.2023 20:36:58</t>
  </si>
  <si>
    <t>23.05.2023 20:36:59</t>
  </si>
  <si>
    <t>23.05.2023 20:37:01</t>
  </si>
  <si>
    <t>23.05.2023 20:37:02</t>
  </si>
  <si>
    <t>23.05.2023 20:37:04</t>
  </si>
  <si>
    <t>23.05.2023 20:39:26</t>
  </si>
  <si>
    <t>23.05.2023 20:39:29</t>
  </si>
  <si>
    <t>23.05.2023 20:39:31</t>
  </si>
  <si>
    <t>23.05.2023 20:39:32</t>
  </si>
  <si>
    <t>23.05.2023 20:39:34</t>
  </si>
  <si>
    <t>23.05.2023 20:39:35</t>
  </si>
  <si>
    <t>23.05.2023 20:42:50</t>
  </si>
  <si>
    <t>23.05.2023 20:42:52</t>
  </si>
  <si>
    <t>23.05.2023 20:42:53</t>
  </si>
  <si>
    <t>23.05.2023 20:42:55</t>
  </si>
  <si>
    <t>23.05.2023 20:42:56</t>
  </si>
  <si>
    <t>23.05.2023 20:42:58</t>
  </si>
  <si>
    <t>23.05.2023 20:44:19</t>
  </si>
  <si>
    <t>23.05.2023 20:44:22</t>
  </si>
  <si>
    <t>23.05.2023 20:44:23</t>
  </si>
  <si>
    <t>23.05.2023 20:44:25</t>
  </si>
  <si>
    <t>23.05.2023 20:44:26</t>
  </si>
  <si>
    <t>23.05.2023 20:44:28</t>
  </si>
  <si>
    <t>23.05.2023 20:45:07</t>
  </si>
  <si>
    <t>23.05.2023 20:45:08</t>
  </si>
  <si>
    <t>23.05.2023 20:45:10</t>
  </si>
  <si>
    <t>23.05.2023 20:45:11</t>
  </si>
  <si>
    <t>23.05.2023 20:45:25</t>
  </si>
  <si>
    <t>23.05.2023 20:45:26</t>
  </si>
  <si>
    <t>23.05.2023 20:45:28</t>
  </si>
  <si>
    <t>23.05.2023 20:45:29</t>
  </si>
  <si>
    <t>23.05.2023 20:45:31</t>
  </si>
  <si>
    <t>23.05.2023 20:45:34</t>
  </si>
  <si>
    <t>23.05.2023 20:45:59</t>
  </si>
  <si>
    <t>23.05.2023 20:46:00</t>
  </si>
  <si>
    <t>23.05.2023 20:46:02</t>
  </si>
  <si>
    <t>23.05.2023 20:46:03</t>
  </si>
  <si>
    <t>23.05.2023 20:46:05</t>
  </si>
  <si>
    <t>23.05.2023 20:46:06</t>
  </si>
  <si>
    <t>23.05.2023 20:46:08</t>
  </si>
  <si>
    <t>23.05.2023 20:48:20</t>
  </si>
  <si>
    <t>23.05.2023 20:48:21</t>
  </si>
  <si>
    <t>23.05.2023 20:48:26</t>
  </si>
  <si>
    <t>23.05.2023 20:48:27</t>
  </si>
  <si>
    <t>23.05.2023 20:48:29</t>
  </si>
  <si>
    <t>23.05.2023 20:48:30</t>
  </si>
  <si>
    <t>23.05.2023 20:48:33</t>
  </si>
  <si>
    <t>23.05.2023 20:48:57</t>
  </si>
  <si>
    <t>23.05.2023 20:49:00</t>
  </si>
  <si>
    <t>23.05.2023 20:49:02</t>
  </si>
  <si>
    <t>23.05.2023 20:49:03</t>
  </si>
  <si>
    <t>23.05.2023 20:49:05</t>
  </si>
  <si>
    <t>23.05.2023 20:49:06</t>
  </si>
  <si>
    <t>23.05.2023 20:49:17</t>
  </si>
  <si>
    <t>23.05.2023 20:49:18</t>
  </si>
  <si>
    <t>23.05.2023 20:49:20</t>
  </si>
  <si>
    <t>23.05.2023 20:49:21</t>
  </si>
  <si>
    <t>23.05.2023 20:49:23</t>
  </si>
  <si>
    <t>23.05.2023 20:49:24</t>
  </si>
  <si>
    <t>23.05.2023 20:49:26</t>
  </si>
  <si>
    <t>23.05.2023 20:49:29</t>
  </si>
  <si>
    <t>23.05.2023 20:49:30</t>
  </si>
  <si>
    <t>23.05.2023 20:49:32</t>
  </si>
  <si>
    <t>23.05.2023 20:49:35</t>
  </si>
  <si>
    <t>23.05.2023 20:52:35</t>
  </si>
  <si>
    <t>23.05.2023 20:52:36</t>
  </si>
  <si>
    <t>23.05.2023 20:52:38</t>
  </si>
  <si>
    <t>23.05.2023 20:52:39</t>
  </si>
  <si>
    <t>23.05.2023 20:52:42</t>
  </si>
  <si>
    <t>23.05.2023 20:59:51</t>
  </si>
  <si>
    <t>23.05.2023 20:59:53</t>
  </si>
  <si>
    <t>23.05.2023 20:59:54</t>
  </si>
  <si>
    <t>23.05.2023 20:59:56</t>
  </si>
  <si>
    <t>23.05.2023 20:59:59</t>
  </si>
  <si>
    <t>23.05.2023 21:00:38</t>
  </si>
  <si>
    <t>23.05.2023 21:00:39</t>
  </si>
  <si>
    <t>23.05.2023 21:00:41</t>
  </si>
  <si>
    <t>23.05.2023 21:00:42</t>
  </si>
  <si>
    <t>23.05.2023 21:00:44</t>
  </si>
  <si>
    <t>23.05.2023 21:00:45</t>
  </si>
  <si>
    <t>23.05.2023 21:00:47</t>
  </si>
  <si>
    <t>23.05.2023 21:00:50</t>
  </si>
  <si>
    <t>23.05.2023 21:02:09</t>
  </si>
  <si>
    <t>23.05.2023 21:02:12</t>
  </si>
  <si>
    <t>23.05.2023 21:02:13</t>
  </si>
  <si>
    <t>23.05.2023 21:02:15</t>
  </si>
  <si>
    <t>23.05.2023 21:02:16</t>
  </si>
  <si>
    <t>23.05.2023 21:02:18</t>
  </si>
  <si>
    <t>23.05.2023 21:02:19</t>
  </si>
  <si>
    <t>23.05.2023 21:02:21</t>
  </si>
  <si>
    <t>23.05.2023 21:02:57</t>
  </si>
  <si>
    <t>23.05.2023 21:03:00</t>
  </si>
  <si>
    <t>23.05.2023 21:03:01</t>
  </si>
  <si>
    <t>23.05.2023 21:03:03</t>
  </si>
  <si>
    <t>23.05.2023 21:03:04</t>
  </si>
  <si>
    <t>23.05.2023 21:03:06</t>
  </si>
  <si>
    <t>23.05.2023 21:03:07</t>
  </si>
  <si>
    <t>23.05.2023 21:04:51</t>
  </si>
  <si>
    <t>23.05.2023 21:04:52</t>
  </si>
  <si>
    <t>23.05.2023 21:04:54</t>
  </si>
  <si>
    <t>23.05.2023 21:04:55</t>
  </si>
  <si>
    <t>23.05.2023 21:04:57</t>
  </si>
  <si>
    <t>23.05.2023 21:04:58</t>
  </si>
  <si>
    <t>23.05.2023 21:06:28</t>
  </si>
  <si>
    <t>23.05.2023 21:06:30</t>
  </si>
  <si>
    <t>23.05.2023 21:06:31</t>
  </si>
  <si>
    <t>23.05.2023 21:06:33</t>
  </si>
  <si>
    <t>23.05.2023 21:06:34</t>
  </si>
  <si>
    <t>23.05.2023 21:09:12</t>
  </si>
  <si>
    <t>23.05.2023 21:09:13</t>
  </si>
  <si>
    <t>23.05.2023 21:09:15</t>
  </si>
  <si>
    <t>23.05.2023 21:14:51</t>
  </si>
  <si>
    <t>23.05.2023 21:14:52</t>
  </si>
  <si>
    <t>23.05.2023 21:14:54</t>
  </si>
  <si>
    <t>23.05.2023 21:14:55</t>
  </si>
  <si>
    <t>23.05.2023 21:14:57</t>
  </si>
  <si>
    <t>23.05.2023 21:15:00</t>
  </si>
  <si>
    <t>23.05.2023 21:16:13</t>
  </si>
  <si>
    <t>23.05.2023 21:16:14</t>
  </si>
  <si>
    <t>23.05.2023 21:16:16</t>
  </si>
  <si>
    <t>23.05.2023 21:16:17</t>
  </si>
  <si>
    <t>23.05.2023 21:16:20</t>
  </si>
  <si>
    <t>23.05.2023 21:17:02</t>
  </si>
  <si>
    <t>23.05.2023 21:17:11</t>
  </si>
  <si>
    <t>23.05.2023 21:17:13</t>
  </si>
  <si>
    <t>23.05.2023 21:17:14</t>
  </si>
  <si>
    <t>23.05.2023 21:17:16</t>
  </si>
  <si>
    <t>23.05.2023 21:17:17</t>
  </si>
  <si>
    <t>23.05.2023 21:17:19</t>
  </si>
  <si>
    <t>23.05.2023 21:17:20</t>
  </si>
  <si>
    <t>23.05.2023 21:17:23</t>
  </si>
  <si>
    <t>23.05.2023 21:18:20</t>
  </si>
  <si>
    <t>23.05.2023 21:18:22</t>
  </si>
  <si>
    <t>23.05.2023 21:18:23</t>
  </si>
  <si>
    <t>23.05.2023 21:18:25</t>
  </si>
  <si>
    <t>23.05.2023 21:18:44</t>
  </si>
  <si>
    <t>23.05.2023 21:18:46</t>
  </si>
  <si>
    <t>23.05.2023 21:18:47</t>
  </si>
  <si>
    <t>23.05.2023 21:18:49</t>
  </si>
  <si>
    <t>23.05.2023 21:18:50</t>
  </si>
  <si>
    <t>23.05.2023 21:18:53</t>
  </si>
  <si>
    <t>23.05.2023 21:20:29</t>
  </si>
  <si>
    <t>23.05.2023 21:20:30</t>
  </si>
  <si>
    <t>23.05.2023 21:20:32</t>
  </si>
  <si>
    <t>23.05.2023 21:20:33</t>
  </si>
  <si>
    <t>23.05.2023 21:20:35</t>
  </si>
  <si>
    <t>23.05.2023 21:20:36</t>
  </si>
  <si>
    <t>23.05.2023 21:20:38</t>
  </si>
  <si>
    <t>23.05.2023 21:20:39</t>
  </si>
  <si>
    <t>23.05.2023 21:20:41</t>
  </si>
  <si>
    <t>23.05.2023 21:20:44</t>
  </si>
  <si>
    <t>23.05.2023 21:21:11</t>
  </si>
  <si>
    <t>23.05.2023 21:21:12</t>
  </si>
  <si>
    <t>23.05.2023 21:21:14</t>
  </si>
  <si>
    <t>23.05.2023 21:21:15</t>
  </si>
  <si>
    <t>23.05.2023 21:21:17</t>
  </si>
  <si>
    <t>23.05.2023 21:21:18</t>
  </si>
  <si>
    <t>23.05.2023 21:21:20</t>
  </si>
  <si>
    <t>23.05.2023 21:21:38</t>
  </si>
  <si>
    <t>23.05.2023 21:21:39</t>
  </si>
  <si>
    <t>23.05.2023 21:21:41</t>
  </si>
  <si>
    <t>23.05.2023 21:21:42</t>
  </si>
  <si>
    <t>23.05.2023 21:21:44</t>
  </si>
  <si>
    <t>23.05.2023 21:21:45</t>
  </si>
  <si>
    <t>23.05.2023 21:21:47</t>
  </si>
  <si>
    <t>23.05.2023 21:24:56</t>
  </si>
  <si>
    <t>23.05.2023 21:24:57</t>
  </si>
  <si>
    <t>23.05.2023 21:24:59</t>
  </si>
  <si>
    <t>23.05.2023 21:25:00</t>
  </si>
  <si>
    <t>23.05.2023 21:25:02</t>
  </si>
  <si>
    <t>23.05.2023 21:25:03</t>
  </si>
  <si>
    <t>23.05.2023 21:25:06</t>
  </si>
  <si>
    <t>23.05.2023 21:27:24</t>
  </si>
  <si>
    <t>23.05.2023 21:27:26</t>
  </si>
  <si>
    <t>23.05.2023 21:27:27</t>
  </si>
  <si>
    <t>23.05.2023 21:27:29</t>
  </si>
  <si>
    <t>23.05.2023 21:27:30</t>
  </si>
  <si>
    <t>23.05.2023 21:27:32</t>
  </si>
  <si>
    <t>23.05.2023 21:27:33</t>
  </si>
  <si>
    <t>23.05.2023 21:27:35</t>
  </si>
  <si>
    <t>23.05.2023 21:27:41</t>
  </si>
  <si>
    <t>23.05.2023 21:27:42</t>
  </si>
  <si>
    <t>23.05.2023 21:27:44</t>
  </si>
  <si>
    <t>23.05.2023 21:27:45</t>
  </si>
  <si>
    <t>23.05.2023 21:27:48</t>
  </si>
  <si>
    <t>23.05.2023 21:27:50</t>
  </si>
  <si>
    <t>23.05.2023 21:27:53</t>
  </si>
  <si>
    <t>23.05.2023 21:28:39</t>
  </si>
  <si>
    <t>23.05.2023 21:28:41</t>
  </si>
  <si>
    <t>23.05.2023 21:28:42</t>
  </si>
  <si>
    <t>23.05.2023 21:28:44</t>
  </si>
  <si>
    <t>23.05.2023 21:28:45</t>
  </si>
  <si>
    <t>23.05.2023 21:28:47</t>
  </si>
  <si>
    <t>23.05.2023 21:28:48</t>
  </si>
  <si>
    <t>23.05.2023 21:28:50</t>
  </si>
  <si>
    <t>23.05.2023 21:28:53</t>
  </si>
  <si>
    <t>23.05.2023 21:29:53</t>
  </si>
  <si>
    <t>23.05.2023 21:29:54</t>
  </si>
  <si>
    <t>23.05.2023 21:29:56</t>
  </si>
  <si>
    <t>23.05.2023 21:29:57</t>
  </si>
  <si>
    <t>23.05.2023 21:29:59</t>
  </si>
  <si>
    <t>23.05.2023 21:30:02</t>
  </si>
  <si>
    <t>23.05.2023 21:32:59</t>
  </si>
  <si>
    <t>23.05.2023 21:33:00</t>
  </si>
  <si>
    <t>23.05.2023 21:33:02</t>
  </si>
  <si>
    <t>23.05.2023 21:33:03</t>
  </si>
  <si>
    <t>23.05.2023 21:33:05</t>
  </si>
  <si>
    <t>23.05.2023 21:37:35</t>
  </si>
  <si>
    <t>23.05.2023 21:37:36</t>
  </si>
  <si>
    <t>23.05.2023 21:37:38</t>
  </si>
  <si>
    <t>23.05.2023 21:37:39</t>
  </si>
  <si>
    <t>23.05.2023 21:37:42</t>
  </si>
  <si>
    <t>23.05.2023 21:48:39</t>
  </si>
  <si>
    <t>23.05.2023 21:48:41</t>
  </si>
  <si>
    <t>23.05.2023 21:48:42</t>
  </si>
  <si>
    <t>23.05.2023 21:48:44</t>
  </si>
  <si>
    <t>23.05.2023 21:48:45</t>
  </si>
  <si>
    <t>23.05.2023 21:48:50</t>
  </si>
  <si>
    <t>23.05.2023 21:48:51</t>
  </si>
  <si>
    <t>23.05.2023 21:48:53</t>
  </si>
  <si>
    <t>23.05.2023 21:48:54</t>
  </si>
  <si>
    <t>23.05.2023 21:48:56</t>
  </si>
  <si>
    <t>23.05.2023 21:48:57</t>
  </si>
  <si>
    <t>23.05.2023 21:48:59</t>
  </si>
  <si>
    <t>23.05.2023 21:49:15</t>
  </si>
  <si>
    <t>23.05.2023 21:49:17</t>
  </si>
  <si>
    <t>23.05.2023 21:49:18</t>
  </si>
  <si>
    <t>23.05.2023 21:49:20</t>
  </si>
  <si>
    <t>23.05.2023 21:49:21</t>
  </si>
  <si>
    <t>23.05.2023 21:49:23</t>
  </si>
  <si>
    <t>23.05.2023 21:53:32</t>
  </si>
  <si>
    <t>23.05.2023 21:53:33</t>
  </si>
  <si>
    <t>23.05.2023 21:53:35</t>
  </si>
  <si>
    <t>23.05.2023 21:53:36</t>
  </si>
  <si>
    <t>23.05.2023 21:53:38</t>
  </si>
  <si>
    <t>23.05.2023 21:53:39</t>
  </si>
  <si>
    <t>23.05.2023 21:53:41</t>
  </si>
  <si>
    <t>23.05.2023 21:53:42</t>
  </si>
  <si>
    <t>23.05.2023 21:53:44</t>
  </si>
  <si>
    <t>23.05.2023 21:58:53</t>
  </si>
  <si>
    <t>23.05.2023 21:58:54</t>
  </si>
  <si>
    <t>23.05.2023 21:58:56</t>
  </si>
  <si>
    <t>23.05.2023 21:59:09</t>
  </si>
  <si>
    <t>23.05.2023 21:59:11</t>
  </si>
  <si>
    <t>23.05.2023 21:59:12</t>
  </si>
  <si>
    <t>23.05.2023 21:59:14</t>
  </si>
  <si>
    <t>23.05.2023 21:59:15</t>
  </si>
  <si>
    <t>23.05.2023 21:59:18</t>
  </si>
  <si>
    <t>23.05.2023 22:01:02</t>
  </si>
  <si>
    <t>23.05.2023 22:01:03</t>
  </si>
  <si>
    <t>23.05.2023 22:01:05</t>
  </si>
  <si>
    <t>23.05.2023 22:01:06</t>
  </si>
  <si>
    <t>23.05.2023 22:01:08</t>
  </si>
  <si>
    <t>23.05.2023 22:01:09</t>
  </si>
  <si>
    <t>23.05.2023 22:01:12</t>
  </si>
  <si>
    <t>23.05.2023 22:01:33</t>
  </si>
  <si>
    <t>23.05.2023 22:01:35</t>
  </si>
  <si>
    <t>23.05.2023 22:01:36</t>
  </si>
  <si>
    <t>23.05.2023 22:01:38</t>
  </si>
  <si>
    <t>23.05.2023 22:01:41</t>
  </si>
  <si>
    <t>23.05.2023 22:02:14</t>
  </si>
  <si>
    <t>23.05.2023 22:02:15</t>
  </si>
  <si>
    <t>23.05.2023 22:02:17</t>
  </si>
  <si>
    <t>23.05.2023 22:02:18</t>
  </si>
  <si>
    <t>23.05.2023 22:02:20</t>
  </si>
  <si>
    <t>23.05.2023 22:10:18</t>
  </si>
  <si>
    <t>23.05.2023 22:10:20</t>
  </si>
  <si>
    <t>23.05.2023 22:10:21</t>
  </si>
  <si>
    <t>23.05.2023 22:10:23</t>
  </si>
  <si>
    <t>23.05.2023 22:10:24</t>
  </si>
  <si>
    <t>23.05.2023 22:10:26</t>
  </si>
  <si>
    <t>23.05.2023 22:10:27</t>
  </si>
  <si>
    <t>23.05.2023 22:13:39</t>
  </si>
  <si>
    <t>23.05.2023 22:13:42</t>
  </si>
  <si>
    <t>23.05.2023 22:13:44</t>
  </si>
  <si>
    <t>23.05.2023 22:13:45</t>
  </si>
  <si>
    <t>23.05.2023 22:13:47</t>
  </si>
  <si>
    <t>23.05.2023 22:13:48</t>
  </si>
  <si>
    <t>23.05.2023 22:14:27</t>
  </si>
  <si>
    <t>23.05.2023 22:14:29</t>
  </si>
  <si>
    <t>23.05.2023 22:14:30</t>
  </si>
  <si>
    <t>23.05.2023 22:14:32</t>
  </si>
  <si>
    <t>23.05.2023 22:14:33</t>
  </si>
  <si>
    <t>23.05.2023 22:14:35</t>
  </si>
  <si>
    <t>23.05.2023 22:14:36</t>
  </si>
  <si>
    <t>23.05.2023 22:29:17</t>
  </si>
  <si>
    <t>23.05.2023 22:29:18</t>
  </si>
  <si>
    <t>23.05.2023 22:29:20</t>
  </si>
  <si>
    <t>23.05.2023 22:29:21</t>
  </si>
  <si>
    <t>23.05.2023 22:29:23</t>
  </si>
  <si>
    <t>23.05.2023 22:29:26</t>
  </si>
  <si>
    <t>23.05.2023 22:59:35</t>
  </si>
  <si>
    <t>23.05.2023 22:59:36</t>
  </si>
  <si>
    <t>23.05.2023 22:59:38</t>
  </si>
  <si>
    <t>23.05.2023 22:59:39</t>
  </si>
  <si>
    <t>23.05.2023 22:59:41</t>
  </si>
  <si>
    <t>23.05.2023 22:59:44</t>
  </si>
  <si>
    <t>23.05.2023 23:03:11</t>
  </si>
  <si>
    <t>23.05.2023 23:03:12</t>
  </si>
  <si>
    <t>23.05.2023 23:03:14</t>
  </si>
  <si>
    <t>23.05.2023 23:03:15</t>
  </si>
  <si>
    <t>23.05.2023 23:18:06</t>
  </si>
  <si>
    <t>23.05.2023 23:18:08</t>
  </si>
  <si>
    <t>23.05.2023 23:18:09</t>
  </si>
  <si>
    <t>23.05.2023 23:18:11</t>
  </si>
  <si>
    <t>23.05.2023 23:18:12</t>
  </si>
  <si>
    <t>23.05.2023 23:18:14</t>
  </si>
  <si>
    <t>23.05.2023 23:19:24</t>
  </si>
  <si>
    <t>23.05.2023 23:19:27</t>
  </si>
  <si>
    <t>23.05.2023 23:19:29</t>
  </si>
  <si>
    <t>23.05.2023 23:19:30</t>
  </si>
  <si>
    <t>23.05.2023 23:19:32</t>
  </si>
  <si>
    <t>23.05.2023 23:20:39</t>
  </si>
  <si>
    <t>23.05.2023 23:20:44</t>
  </si>
  <si>
    <t>23.05.2023 23:20:45</t>
  </si>
  <si>
    <t>23.05.2023 23:20:47</t>
  </si>
  <si>
    <t>23.05.2023 23:20:48</t>
  </si>
  <si>
    <t>23.05.2023 23:20:50</t>
  </si>
  <si>
    <t>23.05.2023 23:30:09</t>
  </si>
  <si>
    <t>23.05.2023 23:30:11</t>
  </si>
  <si>
    <t>23.05.2023 23:30:12</t>
  </si>
  <si>
    <t>23.05.2023 23:30:14</t>
  </si>
  <si>
    <t>23.05.2023 23:30:17</t>
  </si>
  <si>
    <t>23.05.2023 23:31:51</t>
  </si>
  <si>
    <t>23.05.2023 23:31:53</t>
  </si>
  <si>
    <t>23.05.2023 23:31:54</t>
  </si>
  <si>
    <t>23.05.2023 23:31:56</t>
  </si>
  <si>
    <t>23.05.2023 23:31:57</t>
  </si>
  <si>
    <t>23.05.2023 23:31:59</t>
  </si>
  <si>
    <t>23.05.2023 23:36:36</t>
  </si>
  <si>
    <t>23.05.2023 23:36:38</t>
  </si>
  <si>
    <t>23.05.2023 23:36:39</t>
  </si>
  <si>
    <t>23.05.2023 23:36:41</t>
  </si>
  <si>
    <t>23.05.2023 23:38:35</t>
  </si>
  <si>
    <t>23.05.2023 23:38:36</t>
  </si>
  <si>
    <t>23.05.2023 23:38:38</t>
  </si>
  <si>
    <t>23.05.2023 23:38:39</t>
  </si>
  <si>
    <t>23.05.2023 23:38:51</t>
  </si>
  <si>
    <t>23.05.2023 23:38:53</t>
  </si>
  <si>
    <t>23.05.2023 23:38:54</t>
  </si>
  <si>
    <t>23.05.2023 23:38:56</t>
  </si>
  <si>
    <t>23.05.2023 23:38:57</t>
  </si>
  <si>
    <t>23.05.2023 23:39:00</t>
  </si>
  <si>
    <t>24.05.2023 01:14:30</t>
  </si>
  <si>
    <t>24.05.2023 01:14:32</t>
  </si>
  <si>
    <t>24.05.2023 01:14:33</t>
  </si>
  <si>
    <t>24.05.2023 01:14:35</t>
  </si>
  <si>
    <t>24.05.2023 01:14:36</t>
  </si>
  <si>
    <t>24.05.2023 01:51:47</t>
  </si>
  <si>
    <t>24.05.2023 01:51:48</t>
  </si>
  <si>
    <t>24.05.2023 01:59:08</t>
  </si>
  <si>
    <t>24.05.2023 01:59:09</t>
  </si>
  <si>
    <t>24.05.2023 01:59:11</t>
  </si>
  <si>
    <t>24.05.2023 01:59:12</t>
  </si>
  <si>
    <t>24.05.2023 01:59:14</t>
  </si>
  <si>
    <t>24.05.2023 02:08:09</t>
  </si>
  <si>
    <t>24.05.2023 02:08:11</t>
  </si>
  <si>
    <t>24.05.2023 02:08:12</t>
  </si>
  <si>
    <t>24.05.2023 02:08:14</t>
  </si>
  <si>
    <t>24.05.2023 02:08:15</t>
  </si>
  <si>
    <t>24.05.2023 03:00:50</t>
  </si>
  <si>
    <t>24.05.2023 03:00:51</t>
  </si>
  <si>
    <t>24.05.2023 03:00:53</t>
  </si>
  <si>
    <t>24.05.2023 03:35:50</t>
  </si>
  <si>
    <t>24.05.2023 03:35:51</t>
  </si>
  <si>
    <t>24.05.2023 03:35:53</t>
  </si>
  <si>
    <t>24.05.2023 03:39:48</t>
  </si>
  <si>
    <t>24.05.2023 03:42:39</t>
  </si>
  <si>
    <t>24.05.2023 03:42:41</t>
  </si>
  <si>
    <t>24.05.2023 03:42:42</t>
  </si>
  <si>
    <t>24.05.2023 04:22:53</t>
  </si>
  <si>
    <t>24.05.2023 04:22:54</t>
  </si>
  <si>
    <t>24.05.2023 04:22:56</t>
  </si>
  <si>
    <t>24.05.2023 04:27:32</t>
  </si>
  <si>
    <t>24.05.2023 04:27:33</t>
  </si>
  <si>
    <t>24.05.2023 04:27:35</t>
  </si>
  <si>
    <t>24.05.2023 04:27:36</t>
  </si>
  <si>
    <t>24.05.2023 04:27:38</t>
  </si>
  <si>
    <t>24.05.2023 04:30:57</t>
  </si>
  <si>
    <t>24.05.2023 04:31:00</t>
  </si>
  <si>
    <t>24.05.2023 04:31:02</t>
  </si>
  <si>
    <t>24.05.2023 04:31:03</t>
  </si>
  <si>
    <t>24.05.2023 04:31:05</t>
  </si>
  <si>
    <t>24.05.2023 04:31:06</t>
  </si>
  <si>
    <t>24.05.2023 04:31:08</t>
  </si>
  <si>
    <t>24.05.2023 04:42:00</t>
  </si>
  <si>
    <t>24.05.2023 04:42:01</t>
  </si>
  <si>
    <t>24.05.2023 04:42:03</t>
  </si>
  <si>
    <t>24.05.2023 04:42:04</t>
  </si>
  <si>
    <t>24.05.2023 04:42:06</t>
  </si>
  <si>
    <t>24.05.2023 04:42:07</t>
  </si>
  <si>
    <t>24.05.2023 04:46:07</t>
  </si>
  <si>
    <t>24.05.2023 04:46:09</t>
  </si>
  <si>
    <t>24.05.2023 04:46:10</t>
  </si>
  <si>
    <t>24.05.2023 04:46:12</t>
  </si>
  <si>
    <t>24.05.2023 04:46:54</t>
  </si>
  <si>
    <t>24.05.2023 04:46:55</t>
  </si>
  <si>
    <t>24.05.2023 04:46:57</t>
  </si>
  <si>
    <t>24.05.2023 04:46:58</t>
  </si>
  <si>
    <t>24.05.2023 04:47:00</t>
  </si>
  <si>
    <t>24.05.2023 04:47:01</t>
  </si>
  <si>
    <t>24.05.2023 04:53:21</t>
  </si>
  <si>
    <t>24.05.2023 04:53:24</t>
  </si>
  <si>
    <t>24.05.2023 04:53:25</t>
  </si>
  <si>
    <t>24.05.2023 04:53:27</t>
  </si>
  <si>
    <t>24.05.2023 04:53:28</t>
  </si>
  <si>
    <t>24.05.2023 04:53:30</t>
  </si>
  <si>
    <t>24.05.2023 04:53:31</t>
  </si>
  <si>
    <t>24.05.2023 04:54:00</t>
  </si>
  <si>
    <t>24.05.2023 04:54:01</t>
  </si>
  <si>
    <t>24.05.2023 04:54:03</t>
  </si>
  <si>
    <t>24.05.2023 04:54:04</t>
  </si>
  <si>
    <t>24.05.2023 04:54:06</t>
  </si>
  <si>
    <t>24.05.2023 04:54:09</t>
  </si>
  <si>
    <t>24.05.2023 04:57:19</t>
  </si>
  <si>
    <t>24.05.2023 04:57:20</t>
  </si>
  <si>
    <t>24.05.2023 04:57:22</t>
  </si>
  <si>
    <t>24.05.2023 04:57:23</t>
  </si>
  <si>
    <t>24.05.2023 04:57:25</t>
  </si>
  <si>
    <t>24.05.2023 04:57:26</t>
  </si>
  <si>
    <t>24.05.2023 04:57:29</t>
  </si>
  <si>
    <t>24.05.2023 05:00:10</t>
  </si>
  <si>
    <t>24.05.2023 05:00:11</t>
  </si>
  <si>
    <t>24.05.2023 05:00:13</t>
  </si>
  <si>
    <t>24.05.2023 05:00:14</t>
  </si>
  <si>
    <t>24.05.2023 05:00:29</t>
  </si>
  <si>
    <t>24.05.2023 05:00:31</t>
  </si>
  <si>
    <t>24.05.2023 05:00:32</t>
  </si>
  <si>
    <t>24.05.2023 05:00:34</t>
  </si>
  <si>
    <t>24.05.2023 05:00:35</t>
  </si>
  <si>
    <t>24.05.2023 05:00:37</t>
  </si>
  <si>
    <t>24.05.2023 05:00:38</t>
  </si>
  <si>
    <t>24.05.2023 05:00:40</t>
  </si>
  <si>
    <t>24.05.2023 05:00:41</t>
  </si>
  <si>
    <t>24.05.2023 05:00:43</t>
  </si>
  <si>
    <t>24.05.2023 05:00:44</t>
  </si>
  <si>
    <t>24.05.2023 05:00:46</t>
  </si>
  <si>
    <t>24.05.2023 05:00:47</t>
  </si>
  <si>
    <t>24.05.2023 05:00:49</t>
  </si>
  <si>
    <t>24.05.2023 05:00:50</t>
  </si>
  <si>
    <t>24.05.2023 05:02:16</t>
  </si>
  <si>
    <t>24.05.2023 05:02:17</t>
  </si>
  <si>
    <t>24.05.2023 05:02:19</t>
  </si>
  <si>
    <t>24.05.2023 05:02:20</t>
  </si>
  <si>
    <t>24.05.2023 05:02:23</t>
  </si>
  <si>
    <t>24.05.2023 05:08:47</t>
  </si>
  <si>
    <t>24.05.2023 05:08:49</t>
  </si>
  <si>
    <t>24.05.2023 05:08:50</t>
  </si>
  <si>
    <t>24.05.2023 05:08:52</t>
  </si>
  <si>
    <t>24.05.2023 05:08:58</t>
  </si>
  <si>
    <t>24.05.2023 05:08:59</t>
  </si>
  <si>
    <t>24.05.2023 05:09:01</t>
  </si>
  <si>
    <t>24.05.2023 05:09:02</t>
  </si>
  <si>
    <t>24.05.2023 05:09:04</t>
  </si>
  <si>
    <t>24.05.2023 05:10:16</t>
  </si>
  <si>
    <t>24.05.2023 05:10:17</t>
  </si>
  <si>
    <t>24.05.2023 05:10:19</t>
  </si>
  <si>
    <t>24.05.2023 05:11:25</t>
  </si>
  <si>
    <t>24.05.2023 05:11:26</t>
  </si>
  <si>
    <t>24.05.2023 05:11:27</t>
  </si>
  <si>
    <t>24.05.2023 05:16:06</t>
  </si>
  <si>
    <t>24.05.2023 05:16:08</t>
  </si>
  <si>
    <t>24.05.2023 05:16:11</t>
  </si>
  <si>
    <t>24.05.2023 05:20:12</t>
  </si>
  <si>
    <t>24.05.2023 05:20:14</t>
  </si>
  <si>
    <t>24.05.2023 05:20:15</t>
  </si>
  <si>
    <t>24.05.2023 05:20:17</t>
  </si>
  <si>
    <t>24.05.2023 05:20:18</t>
  </si>
  <si>
    <t>24.05.2023 05:20:20</t>
  </si>
  <si>
    <t>24.05.2023 05:23:27</t>
  </si>
  <si>
    <t>24.05.2023 05:23:29</t>
  </si>
  <si>
    <t>24.05.2023 05:23:30</t>
  </si>
  <si>
    <t>24.05.2023 05:23:32</t>
  </si>
  <si>
    <t>24.05.2023 05:23:33</t>
  </si>
  <si>
    <t>24.05.2023 05:23:35</t>
  </si>
  <si>
    <t>24.05.2023 05:23:36</t>
  </si>
  <si>
    <t>24.05.2023 05:23:38</t>
  </si>
  <si>
    <t>24.05.2023 05:23:39</t>
  </si>
  <si>
    <t>24.05.2023 05:23:41</t>
  </si>
  <si>
    <t>24.05.2023 05:23:44</t>
  </si>
  <si>
    <t>24.05.2023 05:23:45</t>
  </si>
  <si>
    <t>24.05.2023 05:23:47</t>
  </si>
  <si>
    <t>24.05.2023 05:23:50</t>
  </si>
  <si>
    <t>24.05.2023 05:25:08</t>
  </si>
  <si>
    <t>24.05.2023 05:25:09</t>
  </si>
  <si>
    <t>24.05.2023 05:25:11</t>
  </si>
  <si>
    <t>24.05.2023 05:31:33</t>
  </si>
  <si>
    <t>24.05.2023 05:31:35</t>
  </si>
  <si>
    <t>24.05.2023 05:31:36</t>
  </si>
  <si>
    <t>24.05.2023 05:31:38</t>
  </si>
  <si>
    <t>24.05.2023 05:31:39</t>
  </si>
  <si>
    <t>24.05.2023 05:31:41</t>
  </si>
  <si>
    <t>24.05.2023 05:31:42</t>
  </si>
  <si>
    <t>24.05.2023 05:33:15</t>
  </si>
  <si>
    <t>24.05.2023 05:33:17</t>
  </si>
  <si>
    <t>24.05.2023 05:33:23</t>
  </si>
  <si>
    <t>24.05.2023 05:35:02</t>
  </si>
  <si>
    <t>24.05.2023 05:35:03</t>
  </si>
  <si>
    <t>24.05.2023 05:35:05</t>
  </si>
  <si>
    <t>24.05.2023 05:35:06</t>
  </si>
  <si>
    <t>24.05.2023 05:35:35</t>
  </si>
  <si>
    <t>24.05.2023 05:35:36</t>
  </si>
  <si>
    <t>24.05.2023 05:35:38</t>
  </si>
  <si>
    <t>24.05.2023 05:35:41</t>
  </si>
  <si>
    <t>24.05.2023 05:36:31</t>
  </si>
  <si>
    <t>24.05.2023 05:36:33</t>
  </si>
  <si>
    <t>24.05.2023 05:36:34</t>
  </si>
  <si>
    <t>24.05.2023 05:36:36</t>
  </si>
  <si>
    <t>24.05.2023 05:36:39</t>
  </si>
  <si>
    <t>24.05.2023 05:37:22</t>
  </si>
  <si>
    <t>24.05.2023 05:37:24</t>
  </si>
  <si>
    <t>24.05.2023 05:37:25</t>
  </si>
  <si>
    <t>24.05.2023 05:37:27</t>
  </si>
  <si>
    <t>24.05.2023 05:37:30</t>
  </si>
  <si>
    <t>24.05.2023 05:39:10</t>
  </si>
  <si>
    <t>24.05.2023 05:39:13</t>
  </si>
  <si>
    <t>24.05.2023 05:39:15</t>
  </si>
  <si>
    <t>24.05.2023 05:39:16</t>
  </si>
  <si>
    <t>24.05.2023 05:39:18</t>
  </si>
  <si>
    <t>24.05.2023 05:39:19</t>
  </si>
  <si>
    <t>24.05.2023 05:40:01</t>
  </si>
  <si>
    <t>24.05.2023 05:40:04</t>
  </si>
  <si>
    <t>24.05.2023 05:40:06</t>
  </si>
  <si>
    <t>24.05.2023 05:40:07</t>
  </si>
  <si>
    <t>24.05.2023 05:40:09</t>
  </si>
  <si>
    <t>24.05.2023 05:40:10</t>
  </si>
  <si>
    <t>24.05.2023 05:40:52</t>
  </si>
  <si>
    <t>24.05.2023 05:40:54</t>
  </si>
  <si>
    <t>24.05.2023 05:40:55</t>
  </si>
  <si>
    <t>24.05.2023 05:40:57</t>
  </si>
  <si>
    <t>24.05.2023 05:40:58</t>
  </si>
  <si>
    <t>24.05.2023 05:41:00</t>
  </si>
  <si>
    <t>24.05.2023 05:41:39</t>
  </si>
  <si>
    <t>24.05.2023 05:41:40</t>
  </si>
  <si>
    <t>24.05.2023 05:41:43</t>
  </si>
  <si>
    <t>24.05.2023 05:41:45</t>
  </si>
  <si>
    <t>24.05.2023 05:43:12</t>
  </si>
  <si>
    <t>24.05.2023 05:43:13</t>
  </si>
  <si>
    <t>24.05.2023 05:43:15</t>
  </si>
  <si>
    <t>24.05.2023 05:43:16</t>
  </si>
  <si>
    <t>24.05.2023 05:43:18</t>
  </si>
  <si>
    <t>24.05.2023 05:45:43</t>
  </si>
  <si>
    <t>24.05.2023 05:45:45</t>
  </si>
  <si>
    <t>24.05.2023 05:45:46</t>
  </si>
  <si>
    <t>24.05.2023 05:45:48</t>
  </si>
  <si>
    <t>24.05.2023 05:45:49</t>
  </si>
  <si>
    <t>24.05.2023 05:45:51</t>
  </si>
  <si>
    <t>24.05.2023 05:45:52</t>
  </si>
  <si>
    <t>24.05.2023 05:47:36</t>
  </si>
  <si>
    <t>24.05.2023 05:47:37</t>
  </si>
  <si>
    <t>24.05.2023 05:47:39</t>
  </si>
  <si>
    <t>24.05.2023 05:47:42</t>
  </si>
  <si>
    <t>24.05.2023 05:48:33</t>
  </si>
  <si>
    <t>24.05.2023 05:48:36</t>
  </si>
  <si>
    <t>24.05.2023 05:48:39</t>
  </si>
  <si>
    <t>24.05.2023 05:48:40</t>
  </si>
  <si>
    <t>24.05.2023 05:50:24</t>
  </si>
  <si>
    <t>24.05.2023 05:50:25</t>
  </si>
  <si>
    <t>24.05.2023 05:50:27</t>
  </si>
  <si>
    <t>24.05.2023 05:50:28</t>
  </si>
  <si>
    <t>24.05.2023 05:50:30</t>
  </si>
  <si>
    <t>24.05.2023 05:50:31</t>
  </si>
  <si>
    <t>24.05.2023 05:50:33</t>
  </si>
  <si>
    <t>24.05.2023 05:50:36</t>
  </si>
  <si>
    <t>24.05.2023 05:50:52</t>
  </si>
  <si>
    <t>24.05.2023 05:50:54</t>
  </si>
  <si>
    <t>24.05.2023 05:50:55</t>
  </si>
  <si>
    <t>24.05.2023 05:50:57</t>
  </si>
  <si>
    <t>24.05.2023 05:50:58</t>
  </si>
  <si>
    <t>24.05.2023 05:51:49</t>
  </si>
  <si>
    <t>24.05.2023 05:51:51</t>
  </si>
  <si>
    <t>24.05.2023 05:51:52</t>
  </si>
  <si>
    <t>24.05.2023 05:51:54</t>
  </si>
  <si>
    <t>24.05.2023 05:51:55</t>
  </si>
  <si>
    <t>24.05.2023 05:54:13</t>
  </si>
  <si>
    <t>24.05.2023 05:54:15</t>
  </si>
  <si>
    <t>24.05.2023 05:54:16</t>
  </si>
  <si>
    <t>24.05.2023 05:54:18</t>
  </si>
  <si>
    <t>24.05.2023 05:54:19</t>
  </si>
  <si>
    <t>24.05.2023 05:55:09</t>
  </si>
  <si>
    <t>24.05.2023 05:55:10</t>
  </si>
  <si>
    <t>24.05.2023 05:55:12</t>
  </si>
  <si>
    <t>24.05.2023 05:55:15</t>
  </si>
  <si>
    <t>24.05.2023 05:57:49</t>
  </si>
  <si>
    <t>24.05.2023 05:57:51</t>
  </si>
  <si>
    <t>24.05.2023 05:57:52</t>
  </si>
  <si>
    <t>24.05.2023 05:57:54</t>
  </si>
  <si>
    <t>24.05.2023 05:57:55</t>
  </si>
  <si>
    <t>24.05.2023 05:57:57</t>
  </si>
  <si>
    <t>24.05.2023 06:00:06</t>
  </si>
  <si>
    <t>24.05.2023 06:00:07</t>
  </si>
  <si>
    <t>24.05.2023 06:00:09</t>
  </si>
  <si>
    <t>24.05.2023 06:00:10</t>
  </si>
  <si>
    <t>24.05.2023 06:00:12</t>
  </si>
  <si>
    <t>24.05.2023 06:00:13</t>
  </si>
  <si>
    <t>24.05.2023 06:00:28</t>
  </si>
  <si>
    <t>24.05.2023 06:00:30</t>
  </si>
  <si>
    <t>24.05.2023 06:00:31</t>
  </si>
  <si>
    <t>24.05.2023 06:00:33</t>
  </si>
  <si>
    <t>24.05.2023 06:00:34</t>
  </si>
  <si>
    <t>24.05.2023 06:00:46</t>
  </si>
  <si>
    <t>24.05.2023 06:00:48</t>
  </si>
  <si>
    <t>24.05.2023 06:00:49</t>
  </si>
  <si>
    <t>24.05.2023 06:00:51</t>
  </si>
  <si>
    <t>24.05.2023 06:00:54</t>
  </si>
  <si>
    <t>24.05.2023 06:02:39</t>
  </si>
  <si>
    <t>24.05.2023 06:02:40</t>
  </si>
  <si>
    <t>24.05.2023 06:02:42</t>
  </si>
  <si>
    <t>24.05.2023 06:02:43</t>
  </si>
  <si>
    <t>24.05.2023 06:03:22</t>
  </si>
  <si>
    <t>24.05.2023 06:06:34</t>
  </si>
  <si>
    <t>24.05.2023 06:06:36</t>
  </si>
  <si>
    <t>24.05.2023 06:06:37</t>
  </si>
  <si>
    <t>24.05.2023 06:06:39</t>
  </si>
  <si>
    <t>24.05.2023 06:06:40</t>
  </si>
  <si>
    <t>24.05.2023 06:07:04</t>
  </si>
  <si>
    <t>24.05.2023 06:07:06</t>
  </si>
  <si>
    <t>24.05.2023 06:07:07</t>
  </si>
  <si>
    <t>24.05.2023 06:07:10</t>
  </si>
  <si>
    <t>24.05.2023 06:07:12</t>
  </si>
  <si>
    <t>24.05.2023 06:07:13</t>
  </si>
  <si>
    <t>24.05.2023 06:07:18</t>
  </si>
  <si>
    <t>24.05.2023 06:07:19</t>
  </si>
  <si>
    <t>24.05.2023 06:07:21</t>
  </si>
  <si>
    <t>24.05.2023 06:07:22</t>
  </si>
  <si>
    <t>24.05.2023 06:07:24</t>
  </si>
  <si>
    <t>24.05.2023 06:07:25</t>
  </si>
  <si>
    <t>24.05.2023 06:07:27</t>
  </si>
  <si>
    <t>24.05.2023 06:08:19</t>
  </si>
  <si>
    <t>24.05.2023 06:08:21</t>
  </si>
  <si>
    <t>24.05.2023 06:08:22</t>
  </si>
  <si>
    <t>24.05.2023 06:08:24</t>
  </si>
  <si>
    <t>24.05.2023 06:08:25</t>
  </si>
  <si>
    <t>24.05.2023 06:08:27</t>
  </si>
  <si>
    <t>24.05.2023 06:09:42</t>
  </si>
  <si>
    <t>24.05.2023 06:09:43</t>
  </si>
  <si>
    <t>24.05.2023 06:09:45</t>
  </si>
  <si>
    <t>24.05.2023 06:09:46</t>
  </si>
  <si>
    <t>24.05.2023 06:09:55</t>
  </si>
  <si>
    <t>24.05.2023 06:09:57</t>
  </si>
  <si>
    <t>24.05.2023 06:09:58</t>
  </si>
  <si>
    <t>24.05.2023 06:10:00</t>
  </si>
  <si>
    <t>24.05.2023 06:10:33</t>
  </si>
  <si>
    <t>24.05.2023 06:10:34</t>
  </si>
  <si>
    <t>24.05.2023 06:10:36</t>
  </si>
  <si>
    <t>24.05.2023 06:10:37</t>
  </si>
  <si>
    <t>24.05.2023 06:10:40</t>
  </si>
  <si>
    <t>24.05.2023 06:12:06</t>
  </si>
  <si>
    <t>24.05.2023 06:12:07</t>
  </si>
  <si>
    <t>24.05.2023 06:12:09</t>
  </si>
  <si>
    <t>24.05.2023 06:12:10</t>
  </si>
  <si>
    <t>24.05.2023 06:12:12</t>
  </si>
  <si>
    <t>24.05.2023 06:12:13</t>
  </si>
  <si>
    <t>24.05.2023 06:14:15</t>
  </si>
  <si>
    <t>24.05.2023 06:14:16</t>
  </si>
  <si>
    <t>24.05.2023 06:14:18</t>
  </si>
  <si>
    <t>24.05.2023 06:14:19</t>
  </si>
  <si>
    <t>24.05.2023 06:14:22</t>
  </si>
  <si>
    <t>24.05.2023 06:15:22</t>
  </si>
  <si>
    <t>24.05.2023 06:15:24</t>
  </si>
  <si>
    <t>24.05.2023 06:15:25</t>
  </si>
  <si>
    <t>24.05.2023 06:15:27</t>
  </si>
  <si>
    <t>24.05.2023 06:15:28</t>
  </si>
  <si>
    <t>24.05.2023 06:17:49</t>
  </si>
  <si>
    <t>24.05.2023 06:17:52</t>
  </si>
  <si>
    <t>24.05.2023 06:17:54</t>
  </si>
  <si>
    <t>24.05.2023 06:17:55</t>
  </si>
  <si>
    <t>24.05.2023 06:17:57</t>
  </si>
  <si>
    <t>24.05.2023 06:17:58</t>
  </si>
  <si>
    <t>24.05.2023 06:18:00</t>
  </si>
  <si>
    <t>24.05.2023 06:18:16</t>
  </si>
  <si>
    <t>24.05.2023 06:18:19</t>
  </si>
  <si>
    <t>24.05.2023 06:18:21</t>
  </si>
  <si>
    <t>24.05.2023 06:18:22</t>
  </si>
  <si>
    <t>24.05.2023 06:18:52</t>
  </si>
  <si>
    <t>24.05.2023 06:18:54</t>
  </si>
  <si>
    <t>24.05.2023 06:18:55</t>
  </si>
  <si>
    <t>24.05.2023 06:18:57</t>
  </si>
  <si>
    <t>24.05.2023 06:18:58</t>
  </si>
  <si>
    <t>24.05.2023 06:19:00</t>
  </si>
  <si>
    <t>24.05.2023 06:19:51</t>
  </si>
  <si>
    <t>24.05.2023 06:19:52</t>
  </si>
  <si>
    <t>24.05.2023 06:19:54</t>
  </si>
  <si>
    <t>24.05.2023 06:19:55</t>
  </si>
  <si>
    <t>24.05.2023 06:19:57</t>
  </si>
  <si>
    <t>24.05.2023 06:19:58</t>
  </si>
  <si>
    <t>24.05.2023 06:20:00</t>
  </si>
  <si>
    <t>24.05.2023 06:20:01</t>
  </si>
  <si>
    <t>24.05.2023 06:20:03</t>
  </si>
  <si>
    <t>24.05.2023 06:20:34</t>
  </si>
  <si>
    <t>24.05.2023 06:20:37</t>
  </si>
  <si>
    <t>24.05.2023 06:20:39</t>
  </si>
  <si>
    <t>24.05.2023 06:20:40</t>
  </si>
  <si>
    <t>24.05.2023 06:20:42</t>
  </si>
  <si>
    <t>24.05.2023 06:20:43</t>
  </si>
  <si>
    <t>24.05.2023 06:20:45</t>
  </si>
  <si>
    <t>24.05.2023 06:20:55</t>
  </si>
  <si>
    <t>24.05.2023 06:20:57</t>
  </si>
  <si>
    <t>24.05.2023 06:20:58</t>
  </si>
  <si>
    <t>24.05.2023 06:21:00</t>
  </si>
  <si>
    <t>24.05.2023 06:21:03</t>
  </si>
  <si>
    <t>24.05.2023 06:21:13</t>
  </si>
  <si>
    <t>24.05.2023 06:21:15</t>
  </si>
  <si>
    <t>24.05.2023 06:21:16</t>
  </si>
  <si>
    <t>24.05.2023 06:21:18</t>
  </si>
  <si>
    <t>24.05.2023 06:21:19</t>
  </si>
  <si>
    <t>24.05.2023 06:21:33</t>
  </si>
  <si>
    <t>24.05.2023 06:21:34</t>
  </si>
  <si>
    <t>24.05.2023 06:21:36</t>
  </si>
  <si>
    <t>24.05.2023 06:21:37</t>
  </si>
  <si>
    <t>24.05.2023 06:21:40</t>
  </si>
  <si>
    <t>24.05.2023 06:22:09</t>
  </si>
  <si>
    <t>24.05.2023 06:22:10</t>
  </si>
  <si>
    <t>24.05.2023 06:22:12</t>
  </si>
  <si>
    <t>24.05.2023 06:22:13</t>
  </si>
  <si>
    <t>24.05.2023 06:22:15</t>
  </si>
  <si>
    <t>24.05.2023 06:22:18</t>
  </si>
  <si>
    <t>24.05.2023 06:24:06</t>
  </si>
  <si>
    <t>24.05.2023 06:24:07</t>
  </si>
  <si>
    <t>24.05.2023 06:24:09</t>
  </si>
  <si>
    <t>24.05.2023 06:24:10</t>
  </si>
  <si>
    <t>24.05.2023 06:24:12</t>
  </si>
  <si>
    <t>24.05.2023 06:24:15</t>
  </si>
  <si>
    <t>24.05.2023 06:24:21</t>
  </si>
  <si>
    <t>24.05.2023 06:24:22</t>
  </si>
  <si>
    <t>24.05.2023 06:24:24</t>
  </si>
  <si>
    <t>24.05.2023 06:24:25</t>
  </si>
  <si>
    <t>24.05.2023 06:24:27</t>
  </si>
  <si>
    <t>24.05.2023 06:24:30</t>
  </si>
  <si>
    <t>24.05.2023 06:24:46</t>
  </si>
  <si>
    <t>24.05.2023 06:24:48</t>
  </si>
  <si>
    <t>24.05.2023 06:24:49</t>
  </si>
  <si>
    <t>24.05.2023 06:24:51</t>
  </si>
  <si>
    <t>24.05.2023 06:24:52</t>
  </si>
  <si>
    <t>24.05.2023 06:24:54</t>
  </si>
  <si>
    <t>24.05.2023 06:25:19</t>
  </si>
  <si>
    <t>24.05.2023 06:25:21</t>
  </si>
  <si>
    <t>24.05.2023 06:25:22</t>
  </si>
  <si>
    <t>24.05.2023 06:25:24</t>
  </si>
  <si>
    <t>24.05.2023 06:25:25</t>
  </si>
  <si>
    <t>24.05.2023 06:25:27</t>
  </si>
  <si>
    <t>24.05.2023 06:25:28</t>
  </si>
  <si>
    <t>24.05.2023 06:25:30</t>
  </si>
  <si>
    <t>24.05.2023 06:25:31</t>
  </si>
  <si>
    <t>24.05.2023 06:27:03</t>
  </si>
  <si>
    <t>24.05.2023 06:27:04</t>
  </si>
  <si>
    <t>24.05.2023 06:27:06</t>
  </si>
  <si>
    <t>24.05.2023 06:29:45</t>
  </si>
  <si>
    <t>24.05.2023 06:29:46</t>
  </si>
  <si>
    <t>24.05.2023 06:29:48</t>
  </si>
  <si>
    <t>24.05.2023 06:29:49</t>
  </si>
  <si>
    <t>24.05.2023 06:29:51</t>
  </si>
  <si>
    <t>24.05.2023 06:30:51</t>
  </si>
  <si>
    <t>24.05.2023 06:30:52</t>
  </si>
  <si>
    <t>24.05.2023 06:30:54</t>
  </si>
  <si>
    <t>24.05.2023 06:30:57</t>
  </si>
  <si>
    <t>24.05.2023 06:30:58</t>
  </si>
  <si>
    <t>24.05.2023 06:31:00</t>
  </si>
  <si>
    <t>24.05.2023 06:31:01</t>
  </si>
  <si>
    <t>24.05.2023 06:31:58</t>
  </si>
  <si>
    <t>24.05.2023 06:32:00</t>
  </si>
  <si>
    <t>24.05.2023 06:32:01</t>
  </si>
  <si>
    <t>24.05.2023 06:32:03</t>
  </si>
  <si>
    <t>24.05.2023 06:32:04</t>
  </si>
  <si>
    <t>24.05.2023 06:32:06</t>
  </si>
  <si>
    <t>24.05.2023 06:32:21</t>
  </si>
  <si>
    <t>24.05.2023 06:33:06</t>
  </si>
  <si>
    <t>24.05.2023 06:33:07</t>
  </si>
  <si>
    <t>24.05.2023 06:33:09</t>
  </si>
  <si>
    <t>24.05.2023 06:33:10</t>
  </si>
  <si>
    <t>24.05.2023 06:33:12</t>
  </si>
  <si>
    <t>24.05.2023 06:33:13</t>
  </si>
  <si>
    <t>24.05.2023 06:33:15</t>
  </si>
  <si>
    <t>24.05.2023 06:33:16</t>
  </si>
  <si>
    <t>24.05.2023 06:33:19</t>
  </si>
  <si>
    <t>24.05.2023 06:33:33</t>
  </si>
  <si>
    <t>24.05.2023 06:33:36</t>
  </si>
  <si>
    <t>24.05.2023 06:33:37</t>
  </si>
  <si>
    <t>24.05.2023 06:33:39</t>
  </si>
  <si>
    <t>24.05.2023 06:33:40</t>
  </si>
  <si>
    <t>24.05.2023 06:33:42</t>
  </si>
  <si>
    <t>24.05.2023 06:33:43</t>
  </si>
  <si>
    <t>24.05.2023 06:33:45</t>
  </si>
  <si>
    <t>24.05.2023 06:33:46</t>
  </si>
  <si>
    <t>24.05.2023 06:33:48</t>
  </si>
  <si>
    <t>24.05.2023 06:34:06</t>
  </si>
  <si>
    <t>24.05.2023 06:34:07</t>
  </si>
  <si>
    <t>24.05.2023 06:34:09</t>
  </si>
  <si>
    <t>24.05.2023 06:34:10</t>
  </si>
  <si>
    <t>24.05.2023 06:34:13</t>
  </si>
  <si>
    <t>24.05.2023 06:35:39</t>
  </si>
  <si>
    <t>24.05.2023 06:35:40</t>
  </si>
  <si>
    <t>24.05.2023 06:35:42</t>
  </si>
  <si>
    <t>24.05.2023 06:35:43</t>
  </si>
  <si>
    <t>24.05.2023 06:35:45</t>
  </si>
  <si>
    <t>24.05.2023 06:35:46</t>
  </si>
  <si>
    <t>24.05.2023 06:35:48</t>
  </si>
  <si>
    <t>24.05.2023 06:35:49</t>
  </si>
  <si>
    <t>24.05.2023 06:36:07</t>
  </si>
  <si>
    <t>24.05.2023 06:36:09</t>
  </si>
  <si>
    <t>24.05.2023 06:36:10</t>
  </si>
  <si>
    <t>24.05.2023 06:36:12</t>
  </si>
  <si>
    <t>24.05.2023 06:36:13</t>
  </si>
  <si>
    <t>24.05.2023 06:36:26</t>
  </si>
  <si>
    <t>24.05.2023 06:36:28</t>
  </si>
  <si>
    <t>24.05.2023 06:36:29</t>
  </si>
  <si>
    <t>24.05.2023 06:36:31</t>
  </si>
  <si>
    <t>24.05.2023 06:36:32</t>
  </si>
  <si>
    <t>24.05.2023 06:36:34</t>
  </si>
  <si>
    <t>24.05.2023 06:36:35</t>
  </si>
  <si>
    <t>24.05.2023 06:37:23</t>
  </si>
  <si>
    <t>24.05.2023 06:37:26</t>
  </si>
  <si>
    <t>24.05.2023 06:37:31</t>
  </si>
  <si>
    <t>24.05.2023 06:37:32</t>
  </si>
  <si>
    <t>24.05.2023 06:37:34</t>
  </si>
  <si>
    <t>24.05.2023 06:37:35</t>
  </si>
  <si>
    <t>24.05.2023 06:37:37</t>
  </si>
  <si>
    <t>24.05.2023 06:37:47</t>
  </si>
  <si>
    <t>24.05.2023 06:37:49</t>
  </si>
  <si>
    <t>24.05.2023 06:37:50</t>
  </si>
  <si>
    <t>24.05.2023 06:38:10</t>
  </si>
  <si>
    <t>24.05.2023 06:38:13</t>
  </si>
  <si>
    <t>24.05.2023 06:38:14</t>
  </si>
  <si>
    <t>24.05.2023 06:38:16</t>
  </si>
  <si>
    <t>24.05.2023 06:38:17</t>
  </si>
  <si>
    <t>24.05.2023 06:38:19</t>
  </si>
  <si>
    <t>24.05.2023 06:38:20</t>
  </si>
  <si>
    <t>24.05.2023 06:38:31</t>
  </si>
  <si>
    <t>24.05.2023 06:38:32</t>
  </si>
  <si>
    <t>24.05.2023 06:38:34</t>
  </si>
  <si>
    <t>24.05.2023 06:38:35</t>
  </si>
  <si>
    <t>24.05.2023 06:38:37</t>
  </si>
  <si>
    <t>24.05.2023 06:38:38</t>
  </si>
  <si>
    <t>24.05.2023 06:38:40</t>
  </si>
  <si>
    <t>24.05.2023 06:38:41</t>
  </si>
  <si>
    <t>24.05.2023 06:38:44</t>
  </si>
  <si>
    <t>24.05.2023 06:39:02</t>
  </si>
  <si>
    <t>24.05.2023 06:39:04</t>
  </si>
  <si>
    <t>24.05.2023 06:39:05</t>
  </si>
  <si>
    <t>24.05.2023 06:39:07</t>
  </si>
  <si>
    <t>24.05.2023 06:39:08</t>
  </si>
  <si>
    <t>24.05.2023 06:39:10</t>
  </si>
  <si>
    <t>24.05.2023 06:39:11</t>
  </si>
  <si>
    <t>24.05.2023 06:39:38</t>
  </si>
  <si>
    <t>24.05.2023 06:39:40</t>
  </si>
  <si>
    <t>24.05.2023 06:39:41</t>
  </si>
  <si>
    <t>24.05.2023 06:39:43</t>
  </si>
  <si>
    <t>24.05.2023 06:39:44</t>
  </si>
  <si>
    <t>24.05.2023 06:39:46</t>
  </si>
  <si>
    <t>24.05.2023 06:40:40</t>
  </si>
  <si>
    <t>24.05.2023 06:40:41</t>
  </si>
  <si>
    <t>24.05.2023 06:40:43</t>
  </si>
  <si>
    <t>24.05.2023 06:40:44</t>
  </si>
  <si>
    <t>24.05.2023 06:40:47</t>
  </si>
  <si>
    <t>24.05.2023 06:40:55</t>
  </si>
  <si>
    <t>24.05.2023 06:40:56</t>
  </si>
  <si>
    <t>24.05.2023 06:40:58</t>
  </si>
  <si>
    <t>24.05.2023 06:40:59</t>
  </si>
  <si>
    <t>24.05.2023 06:41:01</t>
  </si>
  <si>
    <t>24.05.2023 06:41:37</t>
  </si>
  <si>
    <t>24.05.2023 06:41:38</t>
  </si>
  <si>
    <t>24.05.2023 06:41:40</t>
  </si>
  <si>
    <t>24.05.2023 06:41:41</t>
  </si>
  <si>
    <t>24.05.2023 06:41:43</t>
  </si>
  <si>
    <t>24.05.2023 06:41:44</t>
  </si>
  <si>
    <t>24.05.2023 06:41:58</t>
  </si>
  <si>
    <t>24.05.2023 06:41:59</t>
  </si>
  <si>
    <t>24.05.2023 06:42:01</t>
  </si>
  <si>
    <t>24.05.2023 06:42:02</t>
  </si>
  <si>
    <t>24.05.2023 06:42:04</t>
  </si>
  <si>
    <t>24.05.2023 06:42:05</t>
  </si>
  <si>
    <t>24.05.2023 06:42:07</t>
  </si>
  <si>
    <t>24.05.2023 06:42:13</t>
  </si>
  <si>
    <t>24.05.2023 06:42:14</t>
  </si>
  <si>
    <t>24.05.2023 06:42:31</t>
  </si>
  <si>
    <t>24.05.2023 06:42:32</t>
  </si>
  <si>
    <t>24.05.2023 06:42:35</t>
  </si>
  <si>
    <t>24.05.2023 06:42:37</t>
  </si>
  <si>
    <t>24.05.2023 06:42:40</t>
  </si>
  <si>
    <t>24.05.2023 06:42:41</t>
  </si>
  <si>
    <t>24.05.2023 06:42:43</t>
  </si>
  <si>
    <t>24.05.2023 06:43:29</t>
  </si>
  <si>
    <t>24.05.2023 06:43:30</t>
  </si>
  <si>
    <t>24.05.2023 06:43:32</t>
  </si>
  <si>
    <t>24.05.2023 06:43:33</t>
  </si>
  <si>
    <t>24.05.2023 06:43:35</t>
  </si>
  <si>
    <t>24.05.2023 06:43:39</t>
  </si>
  <si>
    <t>24.05.2023 06:43:41</t>
  </si>
  <si>
    <t>24.05.2023 06:43:44</t>
  </si>
  <si>
    <t>24.05.2023 06:43:45</t>
  </si>
  <si>
    <t>24.05.2023 06:43:47</t>
  </si>
  <si>
    <t>24.05.2023 06:44:08</t>
  </si>
  <si>
    <t>24.05.2023 06:44:09</t>
  </si>
  <si>
    <t>24.05.2023 06:44:11</t>
  </si>
  <si>
    <t>24.05.2023 06:44:12</t>
  </si>
  <si>
    <t>24.05.2023 06:44:14</t>
  </si>
  <si>
    <t>24.05.2023 06:44:15</t>
  </si>
  <si>
    <t>24.05.2023 06:44:17</t>
  </si>
  <si>
    <t>24.05.2023 06:44:54</t>
  </si>
  <si>
    <t>24.05.2023 06:44:57</t>
  </si>
  <si>
    <t>24.05.2023 06:44:59</t>
  </si>
  <si>
    <t>24.05.2023 06:45:00</t>
  </si>
  <si>
    <t>24.05.2023 06:45:02</t>
  </si>
  <si>
    <t>24.05.2023 06:45:03</t>
  </si>
  <si>
    <t>24.05.2023 06:45:56</t>
  </si>
  <si>
    <t>24.05.2023 06:45:57</t>
  </si>
  <si>
    <t>24.05.2023 06:45:59</t>
  </si>
  <si>
    <t>24.05.2023 06:46:00</t>
  </si>
  <si>
    <t>24.05.2023 06:46:03</t>
  </si>
  <si>
    <t>24.05.2023 06:46:05</t>
  </si>
  <si>
    <t>24.05.2023 06:46:06</t>
  </si>
  <si>
    <t>24.05.2023 06:46:08</t>
  </si>
  <si>
    <t>24.05.2023 06:46:30</t>
  </si>
  <si>
    <t>24.05.2023 06:46:32</t>
  </si>
  <si>
    <t>24.05.2023 06:46:33</t>
  </si>
  <si>
    <t>24.05.2023 06:46:35</t>
  </si>
  <si>
    <t>24.05.2023 06:46:36</t>
  </si>
  <si>
    <t>24.05.2023 06:46:41</t>
  </si>
  <si>
    <t>24.05.2023 06:46:42</t>
  </si>
  <si>
    <t>24.05.2023 06:46:44</t>
  </si>
  <si>
    <t>24.05.2023 06:46:45</t>
  </si>
  <si>
    <t>24.05.2023 06:46:47</t>
  </si>
  <si>
    <t>24.05.2023 06:47:32</t>
  </si>
  <si>
    <t>24.05.2023 06:47:33</t>
  </si>
  <si>
    <t>24.05.2023 06:48:33</t>
  </si>
  <si>
    <t>24.05.2023 06:48:35</t>
  </si>
  <si>
    <t>24.05.2023 06:48:36</t>
  </si>
  <si>
    <t>24.05.2023 06:48:38</t>
  </si>
  <si>
    <t>24.05.2023 06:49:00</t>
  </si>
  <si>
    <t>24.05.2023 06:49:03</t>
  </si>
  <si>
    <t>24.05.2023 06:49:05</t>
  </si>
  <si>
    <t>24.05.2023 06:49:06</t>
  </si>
  <si>
    <t>24.05.2023 06:49:17</t>
  </si>
  <si>
    <t>24.05.2023 06:49:18</t>
  </si>
  <si>
    <t>24.05.2023 06:49:20</t>
  </si>
  <si>
    <t>24.05.2023 06:49:21</t>
  </si>
  <si>
    <t>24.05.2023 06:49:23</t>
  </si>
  <si>
    <t>24.05.2023 06:49:24</t>
  </si>
  <si>
    <t>24.05.2023 06:51:08</t>
  </si>
  <si>
    <t>24.05.2023 06:51:09</t>
  </si>
  <si>
    <t>24.05.2023 06:51:11</t>
  </si>
  <si>
    <t>24.05.2023 06:51:12</t>
  </si>
  <si>
    <t>24.05.2023 06:51:14</t>
  </si>
  <si>
    <t>24.05.2023 06:51:15</t>
  </si>
  <si>
    <t>24.05.2023 06:51:17</t>
  </si>
  <si>
    <t>24.05.2023 06:51:24</t>
  </si>
  <si>
    <t>24.05.2023 06:51:27</t>
  </si>
  <si>
    <t>24.05.2023 06:51:29</t>
  </si>
  <si>
    <t>24.05.2023 06:51:30</t>
  </si>
  <si>
    <t>24.05.2023 06:51:32</t>
  </si>
  <si>
    <t>24.05.2023 06:51:33</t>
  </si>
  <si>
    <t>24.05.2023 06:51:35</t>
  </si>
  <si>
    <t>24.05.2023 06:51:36</t>
  </si>
  <si>
    <t>24.05.2023 06:52:20</t>
  </si>
  <si>
    <t>24.05.2023 06:52:23</t>
  </si>
  <si>
    <t>24.05.2023 06:52:24</t>
  </si>
  <si>
    <t>24.05.2023 06:52:26</t>
  </si>
  <si>
    <t>24.05.2023 06:52:27</t>
  </si>
  <si>
    <t>24.05.2023 06:52:29</t>
  </si>
  <si>
    <t>24.05.2023 06:52:30</t>
  </si>
  <si>
    <t>24.05.2023 06:52:32</t>
  </si>
  <si>
    <t>24.05.2023 06:52:35</t>
  </si>
  <si>
    <t>24.05.2023 06:52:36</t>
  </si>
  <si>
    <t>24.05.2023 06:52:38</t>
  </si>
  <si>
    <t>24.05.2023 06:52:39</t>
  </si>
  <si>
    <t>24.05.2023 06:52:41</t>
  </si>
  <si>
    <t>24.05.2023 06:53:18</t>
  </si>
  <si>
    <t>24.05.2023 06:53:29</t>
  </si>
  <si>
    <t>24.05.2023 06:53:30</t>
  </si>
  <si>
    <t>24.05.2023 06:53:32</t>
  </si>
  <si>
    <t>24.05.2023 06:53:33</t>
  </si>
  <si>
    <t>24.05.2023 06:53:36</t>
  </si>
  <si>
    <t>24.05.2023 06:54:42</t>
  </si>
  <si>
    <t>24.05.2023 06:54:45</t>
  </si>
  <si>
    <t>24.05.2023 06:54:47</t>
  </si>
  <si>
    <t>24.05.2023 06:54:48</t>
  </si>
  <si>
    <t>24.05.2023 06:54:50</t>
  </si>
  <si>
    <t>24.05.2023 06:54:51</t>
  </si>
  <si>
    <t>24.05.2023 06:54:53</t>
  </si>
  <si>
    <t>24.05.2023 06:54:54</t>
  </si>
  <si>
    <t>24.05.2023 06:54:56</t>
  </si>
  <si>
    <t>24.05.2023 06:54:57</t>
  </si>
  <si>
    <t>24.05.2023 06:55:03</t>
  </si>
  <si>
    <t>24.05.2023 06:55:05</t>
  </si>
  <si>
    <t>24.05.2023 06:55:06</t>
  </si>
  <si>
    <t>24.05.2023 06:55:08</t>
  </si>
  <si>
    <t>24.05.2023 06:55:53</t>
  </si>
  <si>
    <t>24.05.2023 06:55:57</t>
  </si>
  <si>
    <t>24.05.2023 06:55:59</t>
  </si>
  <si>
    <t>24.05.2023 06:56:00</t>
  </si>
  <si>
    <t>24.05.2023 06:56:02</t>
  </si>
  <si>
    <t>24.05.2023 06:56:50</t>
  </si>
  <si>
    <t>24.05.2023 06:56:51</t>
  </si>
  <si>
    <t>24.05.2023 06:56:53</t>
  </si>
  <si>
    <t>24.05.2023 06:56:54</t>
  </si>
  <si>
    <t>24.05.2023 06:56:56</t>
  </si>
  <si>
    <t>24.05.2023 06:56:57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</si>
  <si>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</si>
  <si>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</si>
  <si>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</si>
  <si>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</si>
  <si>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</si>
  <si>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</si>
  <si>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06:57:30</t>
  </si>
  <si>
    <t>24.05.2023 06:57:32</t>
  </si>
  <si>
    <t>24.05.2023 06:59:03</t>
  </si>
  <si>
    <t>24.05.2023 06:59:05</t>
  </si>
  <si>
    <t>24.05.2023 06:59:06</t>
  </si>
  <si>
    <t>24.05.2023 06:59:08</t>
  </si>
  <si>
    <t>24.05.2023 06:59:09</t>
  </si>
  <si>
    <t>24.05.2023 06:59:11</t>
  </si>
  <si>
    <t>24.05.2023 06:59:12</t>
  </si>
  <si>
    <t>24.05.2023 06:59:14</t>
  </si>
  <si>
    <t>24.05.2023 06:59:57</t>
  </si>
  <si>
    <t>24.05.2023 07:00:00</t>
  </si>
  <si>
    <t>24.05.2023 07:00:02</t>
  </si>
  <si>
    <t>24.05.2023 07:00:03</t>
  </si>
  <si>
    <t>24.05.2023 07:00:05</t>
  </si>
  <si>
    <t>24.05.2023 07:00:06</t>
  </si>
  <si>
    <t>24.05.2023 07:00:08</t>
  </si>
  <si>
    <t>24.05.2023 07:00:17</t>
  </si>
  <si>
    <t>24.05.2023 07:00:18</t>
  </si>
  <si>
    <t>24.05.2023 07:00:20</t>
  </si>
  <si>
    <t>24.05.2023 07:00:21</t>
  </si>
  <si>
    <t>24.05.2023 07:00:24</t>
  </si>
  <si>
    <t>24.05.2023 07:00:26</t>
  </si>
  <si>
    <t>24.05.2023 07:00:27</t>
  </si>
  <si>
    <t>24.05.2023 07:00:29</t>
  </si>
  <si>
    <t>24.05.2023 07:00:30</t>
  </si>
  <si>
    <t>24.05.2023 07:00:47</t>
  </si>
  <si>
    <t>24.05.2023 07:00:48</t>
  </si>
  <si>
    <t>24.05.2023 07:00:50</t>
  </si>
  <si>
    <t>24.05.2023 07:00:51</t>
  </si>
  <si>
    <t>24.05.2023 07:00:53</t>
  </si>
  <si>
    <t>24.05.2023 07:01:21</t>
  </si>
  <si>
    <t>24.05.2023 07:01:23</t>
  </si>
  <si>
    <t>24.05.2023 07:01:24</t>
  </si>
  <si>
    <t>24.05.2023 07:01:26</t>
  </si>
  <si>
    <t>24.05.2023 07:01:27</t>
  </si>
  <si>
    <t>24.05.2023 07:01:29</t>
  </si>
  <si>
    <t>24.05.2023 07:01:30</t>
  </si>
  <si>
    <t>24.05.2023 07:01:32</t>
  </si>
  <si>
    <t>24.05.2023 07:01:33</t>
  </si>
  <si>
    <t>24.05.2023 07:01:39</t>
  </si>
  <si>
    <t>24.05.2023 07:01:41</t>
  </si>
  <si>
    <t>24.05.2023 07:01:42</t>
  </si>
  <si>
    <t>24.05.2023 07:01:45</t>
  </si>
  <si>
    <t>24.05.2023 07:01:47</t>
  </si>
  <si>
    <t>24.05.2023 07:01:51</t>
  </si>
  <si>
    <t>24.05.2023 07:01:53</t>
  </si>
  <si>
    <t>24.05.2023 07:01:54</t>
  </si>
  <si>
    <t>24.05.2023 07:01:56</t>
  </si>
  <si>
    <t>24.05.2023 07:01:59</t>
  </si>
  <si>
    <t>24.05.2023 07:02:14</t>
  </si>
  <si>
    <t>24.05.2023 07:02:15</t>
  </si>
  <si>
    <t>24.05.2023 07:02:17</t>
  </si>
  <si>
    <t>24.05.2023 07:02:18</t>
  </si>
  <si>
    <t>24.05.2023 07:02:20</t>
  </si>
  <si>
    <t>24.05.2023 07:02:21</t>
  </si>
  <si>
    <t>24.05.2023 07:02:23</t>
  </si>
  <si>
    <t>24.05.2023 07:02:24</t>
  </si>
  <si>
    <t>24.05.2023 07:02:41</t>
  </si>
  <si>
    <t>24.05.2023 07:02:44</t>
  </si>
  <si>
    <t>24.05.2023 07:02:45</t>
  </si>
  <si>
    <t>24.05.2023 07:02:47</t>
  </si>
  <si>
    <t>24.05.2023 07:02:48</t>
  </si>
  <si>
    <t>24.05.2023 07:02:50</t>
  </si>
  <si>
    <t>24.05.2023 07:03:50</t>
  </si>
  <si>
    <t>24.05.2023 07:03:51</t>
  </si>
  <si>
    <t>24.05.2023 07:03:53</t>
  </si>
  <si>
    <t>24.05.2023 07:03:54</t>
  </si>
  <si>
    <t>24.05.2023 07:03:57</t>
  </si>
  <si>
    <t>24.05.2023 07:03:59</t>
  </si>
  <si>
    <t>24.05.2023 07:04:00</t>
  </si>
  <si>
    <t>24.05.2023 07:04:08</t>
  </si>
  <si>
    <t>24.05.2023 07:04:09</t>
  </si>
  <si>
    <t>24.05.2023 07:04:11</t>
  </si>
  <si>
    <t>24.05.2023 07:04:12</t>
  </si>
  <si>
    <t>24.05.2023 07:04:14</t>
  </si>
  <si>
    <t>24.05.2023 07:04:47</t>
  </si>
  <si>
    <t>24.05.2023 07:04:48</t>
  </si>
  <si>
    <t>24.05.2023 07:04:50</t>
  </si>
  <si>
    <t>24.05.2023 07:04:51</t>
  </si>
  <si>
    <t>24.05.2023 07:04:53</t>
  </si>
  <si>
    <t>24.05.2023 07:04:54</t>
  </si>
  <si>
    <t>24.05.2023 07:05:12</t>
  </si>
  <si>
    <t>24.05.2023 07:05:14</t>
  </si>
  <si>
    <t>24.05.2023 07:05:15</t>
  </si>
  <si>
    <t>24.05.2023 07:05:17</t>
  </si>
  <si>
    <t>24.05.2023 07:05:18</t>
  </si>
  <si>
    <t>24.05.2023 07:05:20</t>
  </si>
  <si>
    <t>24.05.2023 07:05:27</t>
  </si>
  <si>
    <t>24.05.2023 07:05:29</t>
  </si>
  <si>
    <t>24.05.2023 07:05:30</t>
  </si>
  <si>
    <t>24.05.2023 07:05:32</t>
  </si>
  <si>
    <t>24.05.2023 07:05:44</t>
  </si>
  <si>
    <t>24.05.2023 07:05:45</t>
  </si>
  <si>
    <t>24.05.2023 07:05:47</t>
  </si>
  <si>
    <t>24.05.2023 07:05:48</t>
  </si>
  <si>
    <t>24.05.2023 07:05:50</t>
  </si>
  <si>
    <t>24.05.2023 07:05:54</t>
  </si>
  <si>
    <t>24.05.2023 07:05:56</t>
  </si>
  <si>
    <t>24.05.2023 07:05:57</t>
  </si>
  <si>
    <t>24.05.2023 07:05:59</t>
  </si>
  <si>
    <t>24.05.2023 07:06:00</t>
  </si>
  <si>
    <t>24.05.2023 07:06:02</t>
  </si>
  <si>
    <t>24.05.2023 07:06:03</t>
  </si>
  <si>
    <t>24.05.2023 07:06:05</t>
  </si>
  <si>
    <t>24.05.2023 07:07:08</t>
  </si>
  <si>
    <t>24.05.2023 07:07:09</t>
  </si>
  <si>
    <t>24.05.2023 07:07:11</t>
  </si>
  <si>
    <t>24.05.2023 07:07:12</t>
  </si>
  <si>
    <t>24.05.2023 07:07:14</t>
  </si>
  <si>
    <t>24.05.2023 07:07:15</t>
  </si>
  <si>
    <t>24.05.2023 07:07:17</t>
  </si>
  <si>
    <t>24.05.2023 07:07:18</t>
  </si>
  <si>
    <t>24.05.2023 07:07:20</t>
  </si>
  <si>
    <t>24.05.2023 07:07:21</t>
  </si>
  <si>
    <t>24.05.2023 07:07:23</t>
  </si>
  <si>
    <t>24.05.2023 07:07:24</t>
  </si>
  <si>
    <t>24.05.2023 07:07:26</t>
  </si>
  <si>
    <t>24.05.2023 07:07:27</t>
  </si>
  <si>
    <t>24.05.2023 07:07:30</t>
  </si>
  <si>
    <t>24.05.2023 07:08:34</t>
  </si>
  <si>
    <t>24.05.2023 07:08:36</t>
  </si>
  <si>
    <t>24.05.2023 07:08:37</t>
  </si>
  <si>
    <t>24.05.2023 07:08:39</t>
  </si>
  <si>
    <t>24.05.2023 07:08:42</t>
  </si>
  <si>
    <t>24.05.2023 07:08:45</t>
  </si>
  <si>
    <t>24.05.2023 07:08:46</t>
  </si>
  <si>
    <t>24.05.2023 07:08:48</t>
  </si>
  <si>
    <t>24.05.2023 07:08:49</t>
  </si>
  <si>
    <t>24.05.2023 07:08:51</t>
  </si>
  <si>
    <t>24.05.2023 07:08:52</t>
  </si>
  <si>
    <t>24.05.2023 07:10:37</t>
  </si>
  <si>
    <t>24.05.2023 07:10:39</t>
  </si>
  <si>
    <t>24.05.2023 07:10:40</t>
  </si>
  <si>
    <t>24.05.2023 07:10:42</t>
  </si>
  <si>
    <t>24.05.2023 07:10:43</t>
  </si>
  <si>
    <t>24.05.2023 07:11:25</t>
  </si>
  <si>
    <t>24.05.2023 07:11:27</t>
  </si>
  <si>
    <t>24.05.2023 07:11:28</t>
  </si>
  <si>
    <t>24.05.2023 07:11:30</t>
  </si>
  <si>
    <t>24.05.2023 07:12:06</t>
  </si>
  <si>
    <t>24.05.2023 07:12:07</t>
  </si>
  <si>
    <t>24.05.2023 07:12:09</t>
  </si>
  <si>
    <t>24.05.2023 07:12:10</t>
  </si>
  <si>
    <t>24.05.2023 07:12:12</t>
  </si>
  <si>
    <t>24.05.2023 07:12:13</t>
  </si>
  <si>
    <t>24.05.2023 07:12:15</t>
  </si>
  <si>
    <t>24.05.2023 07:12:43</t>
  </si>
  <si>
    <t>24.05.2023 07:12:45</t>
  </si>
  <si>
    <t>24.05.2023 07:12:46</t>
  </si>
  <si>
    <t>24.05.2023 07:12:48</t>
  </si>
  <si>
    <t>24.05.2023 07:12:49</t>
  </si>
  <si>
    <t>24.05.2023 07:13:10</t>
  </si>
  <si>
    <t>24.05.2023 07:13:12</t>
  </si>
  <si>
    <t>24.05.2023 07:13:13</t>
  </si>
  <si>
    <t>24.05.2023 07:13:15</t>
  </si>
  <si>
    <t>24.05.2023 07:14:27</t>
  </si>
  <si>
    <t>24.05.2023 07:14:28</t>
  </si>
  <si>
    <t>24.05.2023 07:14:30</t>
  </si>
  <si>
    <t>24.05.2023 07:14:31</t>
  </si>
  <si>
    <t>24.05.2023 07:14:33</t>
  </si>
  <si>
    <t>24.05.2023 07:14:36</t>
  </si>
  <si>
    <t>24.05.2023 07:15:34</t>
  </si>
  <si>
    <t>24.05.2023 07:15:36</t>
  </si>
  <si>
    <t>24.05.2023 07:15:37</t>
  </si>
  <si>
    <t>24.05.2023 07:15:39</t>
  </si>
  <si>
    <t>24.05.2023 07:15:40</t>
  </si>
  <si>
    <t>24.05.2023 07:15:42</t>
  </si>
  <si>
    <t>24.05.2023 07:16:09</t>
  </si>
  <si>
    <t>24.05.2023 07:16:10</t>
  </si>
  <si>
    <t>24.05.2023 07:16:12</t>
  </si>
  <si>
    <t>24.05.2023 07:16:13</t>
  </si>
  <si>
    <t>24.05.2023 07:16:15</t>
  </si>
  <si>
    <t>24.05.2023 07:16:16</t>
  </si>
  <si>
    <t>24.05.2023 07:17:28</t>
  </si>
  <si>
    <t>24.05.2023 07:18:28</t>
  </si>
  <si>
    <t>24.05.2023 07:18:31</t>
  </si>
  <si>
    <t>24.05.2023 07:18:33</t>
  </si>
  <si>
    <t>24.05.2023 07:18:34</t>
  </si>
  <si>
    <t>24.05.2023 07:18:36</t>
  </si>
  <si>
    <t>24.05.2023 07:18:37</t>
  </si>
  <si>
    <t>24.05.2023 07:18:39</t>
  </si>
  <si>
    <t>24.05.2023 07:18:40</t>
  </si>
  <si>
    <t>24.05.2023 07:18:42</t>
  </si>
  <si>
    <t>24.05.2023 07:18:43</t>
  </si>
  <si>
    <t>24.05.2023 07:18:45</t>
  </si>
  <si>
    <t>24.05.2023 07:18:46</t>
  </si>
  <si>
    <t>24.05.2023 07:19:03</t>
  </si>
  <si>
    <t>24.05.2023 07:19:04</t>
  </si>
  <si>
    <t>24.05.2023 07:19:06</t>
  </si>
  <si>
    <t>24.05.2023 07:19:07</t>
  </si>
  <si>
    <t>24.05.2023 07:19:09</t>
  </si>
  <si>
    <t>24.05.2023 07:19:10</t>
  </si>
  <si>
    <t>24.05.2023 07:19:12</t>
  </si>
  <si>
    <t>24.05.2023 07:19:13</t>
  </si>
  <si>
    <t>24.05.2023 07:19:15</t>
  </si>
  <si>
    <t>24.05.2023 07:19:16</t>
  </si>
  <si>
    <t>24.05.2023 07:19:21</t>
  </si>
  <si>
    <t>24.05.2023 07:19:22</t>
  </si>
  <si>
    <t>24.05.2023 07:19:24</t>
  </si>
  <si>
    <t>24.05.2023 07:19:25</t>
  </si>
  <si>
    <t>24.05.2023 07:19:27</t>
  </si>
  <si>
    <t>24.05.2023 07:19:28</t>
  </si>
  <si>
    <t>24.05.2023 07:19:30</t>
  </si>
  <si>
    <t>24.05.2023 07:19:45</t>
  </si>
  <si>
    <t>24.05.2023 07:19:49</t>
  </si>
  <si>
    <t>24.05.2023 07:21:20</t>
  </si>
  <si>
    <t>24.05.2023 07:21:22</t>
  </si>
  <si>
    <t>24.05.2023 07:21:23</t>
  </si>
  <si>
    <t>24.05.2023 07:21:25</t>
  </si>
  <si>
    <t>24.05.2023 07:21:26</t>
  </si>
  <si>
    <t>24.05.2023 07:21:29</t>
  </si>
  <si>
    <t>24.05.2023 07:21:31</t>
  </si>
  <si>
    <t>24.05.2023 07:21:32</t>
  </si>
  <si>
    <t>24.05.2023 07:21:34</t>
  </si>
  <si>
    <t>24.05.2023 07:21:35</t>
  </si>
  <si>
    <t>24.05.2023 07:21:37</t>
  </si>
  <si>
    <t>24.05.2023 07:22:23</t>
  </si>
  <si>
    <t>24.05.2023 07:22:26</t>
  </si>
  <si>
    <t>24.05.2023 07:22:28</t>
  </si>
  <si>
    <t>24.05.2023 07:22:29</t>
  </si>
  <si>
    <t>24.05.2023 07:22:31</t>
  </si>
  <si>
    <t>24.05.2023 07:22:32</t>
  </si>
  <si>
    <t>24.05.2023 07:22:34</t>
  </si>
  <si>
    <t>24.05.2023 07:23:01</t>
  </si>
  <si>
    <t>24.05.2023 07:23:02</t>
  </si>
  <si>
    <t>24.05.2023 07:23:04</t>
  </si>
  <si>
    <t>24.05.2023 07:23:13</t>
  </si>
  <si>
    <t>24.05.2023 07:23:14</t>
  </si>
  <si>
    <t>24.05.2023 07:23:16</t>
  </si>
  <si>
    <t>24.05.2023 07:23:17</t>
  </si>
  <si>
    <t>24.05.2023 07:24:58</t>
  </si>
  <si>
    <t>24.05.2023 07:24:59</t>
  </si>
  <si>
    <t>24.05.2023 07:25:01</t>
  </si>
  <si>
    <t>24.05.2023 07:25:02</t>
  </si>
  <si>
    <t>24.05.2023 07:25:04</t>
  </si>
  <si>
    <t>24.05.2023 07:25:05</t>
  </si>
  <si>
    <t>24.05.2023 07:25:07</t>
  </si>
  <si>
    <t>24.05.2023 07:25:08</t>
  </si>
  <si>
    <t>24.05.2023 07:25:10</t>
  </si>
  <si>
    <t>24.05.2023 07:25:58</t>
  </si>
  <si>
    <t>24.05.2023 07:25:59</t>
  </si>
  <si>
    <t>24.05.2023 07:26:01</t>
  </si>
  <si>
    <t>24.05.2023 07:26:02</t>
  </si>
  <si>
    <t>24.05.2023 07:26:07</t>
  </si>
  <si>
    <t>24.05.2023 07:26:08</t>
  </si>
  <si>
    <t>24.05.2023 07:26:10</t>
  </si>
  <si>
    <t>24.05.2023 07:26:11</t>
  </si>
  <si>
    <t>24.05.2023 07:26:13</t>
  </si>
  <si>
    <t>24.05.2023 07:26:14</t>
  </si>
  <si>
    <t>24.05.2023 07:26:34</t>
  </si>
  <si>
    <t>24.05.2023 07:26:35</t>
  </si>
  <si>
    <t>24.05.2023 07:26:37</t>
  </si>
  <si>
    <t>24.05.2023 07:26:43</t>
  </si>
  <si>
    <t>24.05.2023 07:26:44</t>
  </si>
  <si>
    <t>24.05.2023 07:26:46</t>
  </si>
  <si>
    <t>24.05.2023 07:26:47</t>
  </si>
  <si>
    <t>24.05.2023 07:26:50</t>
  </si>
  <si>
    <t>24.05.2023 07:28:13</t>
  </si>
  <si>
    <t>24.05.2023 07:28:14</t>
  </si>
  <si>
    <t>24.05.2023 07:28:16</t>
  </si>
  <si>
    <t>24.05.2023 07:28:17</t>
  </si>
  <si>
    <t>24.05.2023 07:28:19</t>
  </si>
  <si>
    <t>24.05.2023 07:28:44</t>
  </si>
  <si>
    <t>24.05.2023 07:28:46</t>
  </si>
  <si>
    <t>24.05.2023 07:28:47</t>
  </si>
  <si>
    <t>24.05.2023 07:28:49</t>
  </si>
  <si>
    <t>24.05.2023 07:28:50</t>
  </si>
  <si>
    <t>24.05.2023 07:28:52</t>
  </si>
  <si>
    <t>24.05.2023 07:28:53</t>
  </si>
  <si>
    <t>24.05.2023 07:29:35</t>
  </si>
  <si>
    <t>24.05.2023 07:29:37</t>
  </si>
  <si>
    <t>24.05.2023 07:29:38</t>
  </si>
  <si>
    <t>24.05.2023 07:29:40</t>
  </si>
  <si>
    <t>24.05.2023 07:29:41</t>
  </si>
  <si>
    <t>24.05.2023 07:29:43</t>
  </si>
  <si>
    <t>24.05.2023 07:30:34</t>
  </si>
  <si>
    <t>24.05.2023 07:30:35</t>
  </si>
  <si>
    <t>24.05.2023 07:30:37</t>
  </si>
  <si>
    <t>24.05.2023 07:30:38</t>
  </si>
  <si>
    <t>24.05.2023 07:30:40</t>
  </si>
  <si>
    <t>24.05.2023 07:30:41</t>
  </si>
  <si>
    <t>24.05.2023 07:30:43</t>
  </si>
  <si>
    <t>24.05.2023 07:30:44</t>
  </si>
  <si>
    <t>24.05.2023 07:31:17</t>
  </si>
  <si>
    <t>24.05.2023 07:32:02</t>
  </si>
  <si>
    <t>24.05.2023 07:32:04</t>
  </si>
  <si>
    <t>24.05.2023 07:32:05</t>
  </si>
  <si>
    <t>24.05.2023 07:32:07</t>
  </si>
  <si>
    <t>24.05.2023 07:32:08</t>
  </si>
  <si>
    <t>24.05.2023 07:32:11</t>
  </si>
  <si>
    <t>24.05.2023 07:32:26</t>
  </si>
  <si>
    <t>24.05.2023 07:32:28</t>
  </si>
  <si>
    <t>24.05.2023 07:32:29</t>
  </si>
  <si>
    <t>24.05.2023 07:32:31</t>
  </si>
  <si>
    <t>24.05.2023 07:32:43</t>
  </si>
  <si>
    <t>24.05.2023 07:32:44</t>
  </si>
  <si>
    <t>24.05.2023 07:32:46</t>
  </si>
  <si>
    <t>24.05.2023 07:32:47</t>
  </si>
  <si>
    <t>24.05.2023 07:32:50</t>
  </si>
  <si>
    <t>24.05.2023 07:32:52</t>
  </si>
  <si>
    <t>24.05.2023 07:32:53</t>
  </si>
  <si>
    <t>24.05.2023 07:32:55</t>
  </si>
  <si>
    <t>24.05.2023 07:32:56</t>
  </si>
  <si>
    <t>24.05.2023 07:32:58</t>
  </si>
  <si>
    <t>24.05.2023 07:33:13</t>
  </si>
  <si>
    <t>24.05.2023 07:33:14</t>
  </si>
  <si>
    <t>24.05.2023 07:33:16</t>
  </si>
  <si>
    <t>24.05.2023 07:33:17</t>
  </si>
  <si>
    <t>24.05.2023 07:33:19</t>
  </si>
  <si>
    <t>24.05.2023 07:33:29</t>
  </si>
  <si>
    <t>24.05.2023 07:33:31</t>
  </si>
  <si>
    <t>24.05.2023 07:33:32</t>
  </si>
  <si>
    <t>24.05.2023 07:33:34</t>
  </si>
  <si>
    <t>24.05.2023 07:33:35</t>
  </si>
  <si>
    <t>24.05.2023 07:33:41</t>
  </si>
  <si>
    <t>24.05.2023 07:33:43</t>
  </si>
  <si>
    <t>24.05.2023 07:33:44</t>
  </si>
  <si>
    <t>24.05.2023 07:33:46</t>
  </si>
  <si>
    <t>24.05.2023 07:33:47</t>
  </si>
  <si>
    <t>24.05.2023 07:33:50</t>
  </si>
  <si>
    <t>24.05.2023 07:33:52</t>
  </si>
  <si>
    <t>24.05.2023 07:33:53</t>
  </si>
  <si>
    <t>24.05.2023 07:33:55</t>
  </si>
  <si>
    <t>24.05.2023 07:33:56</t>
  </si>
  <si>
    <t>24.05.2023 07:33:58</t>
  </si>
  <si>
    <t>24.05.2023 07:34:13</t>
  </si>
  <si>
    <t>24.05.2023 07:34:14</t>
  </si>
  <si>
    <t>24.05.2023 07:34:16</t>
  </si>
  <si>
    <t>24.05.2023 07:34:17</t>
  </si>
  <si>
    <t>24.05.2023 07:35:29</t>
  </si>
  <si>
    <t>24.05.2023 07:35:31</t>
  </si>
  <si>
    <t>24.05.2023 07:35:32</t>
  </si>
  <si>
    <t>24.05.2023 07:35:34</t>
  </si>
  <si>
    <t>24.05.2023 07:35:35</t>
  </si>
  <si>
    <t>24.05.2023 07:35:37</t>
  </si>
  <si>
    <t>24.05.2023 07:35:38</t>
  </si>
  <si>
    <t>24.05.2023 07:35:40</t>
  </si>
  <si>
    <t>24.05.2023 07:36:25</t>
  </si>
  <si>
    <t>24.05.2023 07:36:26</t>
  </si>
  <si>
    <t>24.05.2023 07:36:28</t>
  </si>
  <si>
    <t>24.05.2023 07:36:29</t>
  </si>
  <si>
    <t>24.05.2023 07:36:31</t>
  </si>
  <si>
    <t>24.05.2023 07:36:32</t>
  </si>
  <si>
    <t>24.05.2023 07:36:49</t>
  </si>
  <si>
    <t>24.05.2023 07:36:50</t>
  </si>
  <si>
    <t>24.05.2023 07:36:52</t>
  </si>
  <si>
    <t>24.05.2023 07:36:53</t>
  </si>
  <si>
    <t>24.05.2023 07:36:55</t>
  </si>
  <si>
    <t>24.05.2023 07:37:44</t>
  </si>
  <si>
    <t>24.05.2023 07:37:46</t>
  </si>
  <si>
    <t>24.05.2023 07:37:47</t>
  </si>
  <si>
    <t>24.05.2023 07:37:49</t>
  </si>
  <si>
    <t>24.05.2023 07:37:50</t>
  </si>
  <si>
    <t>24.05.2023 07:37:52</t>
  </si>
  <si>
    <t>24.05.2023 07:37:53</t>
  </si>
  <si>
    <t>24.05.2023 07:37:55</t>
  </si>
  <si>
    <t>24.05.2023 07:38:20</t>
  </si>
  <si>
    <t>24.05.2023 07:38:22</t>
  </si>
  <si>
    <t>24.05.2023 07:38:23</t>
  </si>
  <si>
    <t>24.05.2023 07:38:25</t>
  </si>
  <si>
    <t>24.05.2023 07:38:26</t>
  </si>
  <si>
    <t>24.05.2023 07:38:31</t>
  </si>
  <si>
    <t>24.05.2023 07:39:37</t>
  </si>
  <si>
    <t>24.05.2023 07:39:38</t>
  </si>
  <si>
    <t>24.05.2023 07:39:40</t>
  </si>
  <si>
    <t>24.05.2023 07:39:41</t>
  </si>
  <si>
    <t>24.05.2023 07:39:43</t>
  </si>
  <si>
    <t>24.05.2023 07:40:10</t>
  </si>
  <si>
    <t>24.05.2023 07:40:11</t>
  </si>
  <si>
    <t>24.05.2023 07:40:13</t>
  </si>
  <si>
    <t>24.05.2023 07:40:14</t>
  </si>
  <si>
    <t>24.05.2023 07:40:16</t>
  </si>
  <si>
    <t>24.05.2023 07:40:17</t>
  </si>
  <si>
    <t>24.05.2023 07:40:19</t>
  </si>
  <si>
    <t>24.05.2023 07:40:20</t>
  </si>
  <si>
    <t>24.05.2023 07:41:34</t>
  </si>
  <si>
    <t>24.05.2023 07:41:38</t>
  </si>
  <si>
    <t>24.05.2023 07:41:40</t>
  </si>
  <si>
    <t>24.05.2023 07:41:41</t>
  </si>
  <si>
    <t>24.05.2023 07:41:43</t>
  </si>
  <si>
    <t>24.05.2023 07:41:44</t>
  </si>
  <si>
    <t>24.05.2023 07:41:46</t>
  </si>
  <si>
    <t>24.05.2023 07:41:56</t>
  </si>
  <si>
    <t>24.05.2023 07:41:58</t>
  </si>
  <si>
    <t>24.05.2023 07:41:59</t>
  </si>
  <si>
    <t>24.05.2023 07:42:01</t>
  </si>
  <si>
    <t>24.05.2023 07:42:04</t>
  </si>
  <si>
    <t>24.05.2023 07:42:32</t>
  </si>
  <si>
    <t>24.05.2023 07:42:34</t>
  </si>
  <si>
    <t>24.05.2023 07:42:35</t>
  </si>
  <si>
    <t>24.05.2023 07:42:37</t>
  </si>
  <si>
    <t>24.05.2023 07:42:38</t>
  </si>
  <si>
    <t>24.05.2023 07:42:40</t>
  </si>
  <si>
    <t>24.05.2023 07:42:41</t>
  </si>
  <si>
    <t>24.05.2023 07:42:43</t>
  </si>
  <si>
    <t>24.05.2023 07:43:01</t>
  </si>
  <si>
    <t>24.05.2023 07:43:02</t>
  </si>
  <si>
    <t>24.05.2023 07:43:03</t>
  </si>
  <si>
    <t>24.05.2023 07:43:08</t>
  </si>
  <si>
    <t>24.05.2023 07:43:35</t>
  </si>
  <si>
    <t>24.05.2023 07:43:44</t>
  </si>
  <si>
    <t>24.05.2023 07:43:45</t>
  </si>
  <si>
    <t>24.05.2023 07:43:47</t>
  </si>
  <si>
    <t>24.05.2023 07:43:48</t>
  </si>
  <si>
    <t>24.05.2023 07:43:51</t>
  </si>
  <si>
    <t>24.05.2023 07:43:54</t>
  </si>
  <si>
    <t>24.05.2023 07:43:56</t>
  </si>
  <si>
    <t>24.05.2023 07:43:57</t>
  </si>
  <si>
    <t>24.05.2023 07:43:59</t>
  </si>
  <si>
    <t>24.05.2023 07:44:57</t>
  </si>
  <si>
    <t>24.05.2023 07:44:59</t>
  </si>
  <si>
    <t>24.05.2023 07:45:00</t>
  </si>
  <si>
    <t>24.05.2023 07:45:02</t>
  </si>
  <si>
    <t>24.05.2023 07:45:03</t>
  </si>
  <si>
    <t>24.05.2023 07:45:18</t>
  </si>
  <si>
    <t>24.05.2023 07:45:20</t>
  </si>
  <si>
    <t>24.05.2023 07:45:21</t>
  </si>
  <si>
    <t>24.05.2023 07:45:23</t>
  </si>
  <si>
    <t>24.05.2023 07:45:24</t>
  </si>
  <si>
    <t>24.05.2023 07:45:30</t>
  </si>
  <si>
    <t>24.05.2023 07:45:32</t>
  </si>
  <si>
    <t>24.05.2023 07:45:33</t>
  </si>
  <si>
    <t>24.05.2023 07:45:35</t>
  </si>
  <si>
    <t>24.05.2023 07:45:36</t>
  </si>
  <si>
    <t>24.05.2023 07:45:38</t>
  </si>
  <si>
    <t>24.05.2023 07:45:39</t>
  </si>
  <si>
    <t>24.05.2023 07:45:41</t>
  </si>
  <si>
    <t>24.05.2023 07:47:35</t>
  </si>
  <si>
    <t>24.05.2023 07:47:36</t>
  </si>
  <si>
    <t>24.05.2023 07:47:38</t>
  </si>
  <si>
    <t>24.05.2023 07:47:39</t>
  </si>
  <si>
    <t>24.05.2023 07:47:41</t>
  </si>
  <si>
    <t>24.05.2023 07:47:42</t>
  </si>
  <si>
    <t>24.05.2023 07:48:00</t>
  </si>
  <si>
    <t>24.05.2023 07:48:02</t>
  </si>
  <si>
    <t>24.05.2023 07:48:03</t>
  </si>
  <si>
    <t>24.05.2023 07:48:05</t>
  </si>
  <si>
    <t>24.05.2023 07:48:06</t>
  </si>
  <si>
    <t>24.05.2023 07:48:24</t>
  </si>
  <si>
    <t>24.05.2023 07:48:26</t>
  </si>
  <si>
    <t>24.05.2023 07:48:27</t>
  </si>
  <si>
    <t>24.05.2023 07:48:29</t>
  </si>
  <si>
    <t>24.05.2023 07:48:32</t>
  </si>
  <si>
    <t>24.05.2023 07:48:42</t>
  </si>
  <si>
    <t>24.05.2023 07:48:45</t>
  </si>
  <si>
    <t>24.05.2023 07:48:47</t>
  </si>
  <si>
    <t>24.05.2023 07:48:48</t>
  </si>
  <si>
    <t>24.05.2023 07:48:50</t>
  </si>
  <si>
    <t>24.05.2023 07:48:51</t>
  </si>
  <si>
    <t>24.05.2023 07:48:53</t>
  </si>
  <si>
    <t>24.05.2023 07:49:32</t>
  </si>
  <si>
    <t>24.05.2023 07:49:33</t>
  </si>
  <si>
    <t>24.05.2023 07:49:35</t>
  </si>
  <si>
    <t>24.05.2023 07:49:36</t>
  </si>
  <si>
    <t>24.05.2023 07:49:38</t>
  </si>
  <si>
    <t>24.05.2023 07:49:39</t>
  </si>
  <si>
    <t>24.05.2023 07:50:18</t>
  </si>
  <si>
    <t>24.05.2023 07:50:20</t>
  </si>
  <si>
    <t>24.05.2023 07:50:21</t>
  </si>
  <si>
    <t>24.05.2023 07:50:23</t>
  </si>
  <si>
    <t>24.05.2023 07:50:24</t>
  </si>
  <si>
    <t>24.05.2023 07:50:26</t>
  </si>
  <si>
    <t>24.05.2023 07:50:27</t>
  </si>
  <si>
    <t>24.05.2023 07:50:36</t>
  </si>
  <si>
    <t>24.05.2023 07:50:38</t>
  </si>
  <si>
    <t>24.05.2023 07:50:41</t>
  </si>
  <si>
    <t>24.05.2023 07:50:42</t>
  </si>
  <si>
    <t>24.05.2023 07:50:44</t>
  </si>
  <si>
    <t>24.05.2023 07:50:48</t>
  </si>
  <si>
    <t>24.05.2023 07:50:50</t>
  </si>
  <si>
    <t>24.05.2023 07:50:51</t>
  </si>
  <si>
    <t>24.05.2023 07:51:17</t>
  </si>
  <si>
    <t>24.05.2023 07:51:18</t>
  </si>
  <si>
    <t>24.05.2023 07:51:20</t>
  </si>
  <si>
    <t>24.05.2023 07:51:21</t>
  </si>
  <si>
    <t>24.05.2023 07:51:51</t>
  </si>
  <si>
    <t>24.05.2023 07:51:54</t>
  </si>
  <si>
    <t>24.05.2023 07:51:56</t>
  </si>
  <si>
    <t>24.05.2023 07:51:57</t>
  </si>
  <si>
    <t>24.05.2023 07:51:59</t>
  </si>
  <si>
    <t>24.05.2023 07:52:00</t>
  </si>
  <si>
    <t>24.05.2023 07:52:02</t>
  </si>
  <si>
    <t>24.05.2023 07:52:03</t>
  </si>
  <si>
    <t>24.05.2023 07:52:05</t>
  </si>
  <si>
    <t>24.05.2023 07:52:06</t>
  </si>
  <si>
    <t>24.05.2023 07:52:14</t>
  </si>
  <si>
    <t>24.05.2023 07:52:53</t>
  </si>
  <si>
    <t>24.05.2023 07:52:54</t>
  </si>
  <si>
    <t>24.05.2023 07:52:56</t>
  </si>
  <si>
    <t>24.05.2023 07:52:57</t>
  </si>
  <si>
    <t>24.05.2023 07:52:59</t>
  </si>
  <si>
    <t>24.05.2023 07:53:30</t>
  </si>
  <si>
    <t>24.05.2023 07:53:33</t>
  </si>
  <si>
    <t>24.05.2023 07:53:48</t>
  </si>
  <si>
    <t>24.05.2023 07:53:50</t>
  </si>
  <si>
    <t>24.05.2023 07:53:51</t>
  </si>
  <si>
    <t>24.05.2023 07:53:53</t>
  </si>
  <si>
    <t>24.05.2023 07:53:54</t>
  </si>
  <si>
    <t>24.05.2023 07:53:56</t>
  </si>
  <si>
    <t>24.05.2023 07:54:05</t>
  </si>
  <si>
    <t>24.05.2023 07:54:06</t>
  </si>
  <si>
    <t>24.05.2023 07:54:08</t>
  </si>
  <si>
    <t>24.05.2023 07:54:09</t>
  </si>
  <si>
    <t>24.05.2023 07:54:11</t>
  </si>
  <si>
    <t>24.05.2023 07:54:12</t>
  </si>
  <si>
    <t>24.05.2023 07:55:03</t>
  </si>
  <si>
    <t>24.05.2023 07:55:05</t>
  </si>
  <si>
    <t>24.05.2023 07:55:06</t>
  </si>
  <si>
    <t>24.05.2023 07:55:08</t>
  </si>
  <si>
    <t>24.05.2023 07:55:09</t>
  </si>
  <si>
    <t>24.05.2023 07:55:11</t>
  </si>
  <si>
    <t>24.05.2023 07:55:14</t>
  </si>
  <si>
    <t>24.05.2023 07:55:15</t>
  </si>
  <si>
    <t>24.05.2023 07:55:29</t>
  </si>
  <si>
    <t>24.05.2023 07:55:35</t>
  </si>
  <si>
    <t>24.05.2023 07:56:42</t>
  </si>
  <si>
    <t>24.05.2023 07:56:45</t>
  </si>
  <si>
    <t>24.05.2023 07:56:47</t>
  </si>
  <si>
    <t>24.05.2023 07:56:48</t>
  </si>
  <si>
    <t>24.05.2023 07:56:50</t>
  </si>
  <si>
    <t>24.05.2023 07:56:51</t>
  </si>
  <si>
    <t>24.05.2023 07:56:53</t>
  </si>
  <si>
    <t>24.05.2023 07:56:55</t>
  </si>
  <si>
    <t>24.05.2023 07:57:09</t>
  </si>
  <si>
    <t>24.05.2023 07:57:11</t>
  </si>
  <si>
    <t>24.05.2023 07:57:14</t>
  </si>
  <si>
    <t>24.05.2023 07:57:15</t>
  </si>
  <si>
    <t>24.05.2023 07:57:16</t>
  </si>
  <si>
    <t>24.05.2023 07:57:18</t>
  </si>
  <si>
    <t>24.05.2023 07:58:27</t>
  </si>
  <si>
    <t>24.05.2023 07:58:28</t>
  </si>
  <si>
    <t>24.05.2023 07:58:30</t>
  </si>
  <si>
    <t>24.05.2023 07:59:07</t>
  </si>
  <si>
    <t>24.05.2023 07:59:09</t>
  </si>
  <si>
    <t>24.05.2023 07:59:10</t>
  </si>
  <si>
    <t>24.05.2023 07:59:12</t>
  </si>
  <si>
    <t>24.05.2023 07:59:13</t>
  </si>
  <si>
    <t>24.05.2023 07:59:22</t>
  </si>
  <si>
    <t>24.05.2023 07:59:24</t>
  </si>
  <si>
    <t>24.05.2023 07:59:25</t>
  </si>
  <si>
    <t>24.05.2023 07:59:27</t>
  </si>
  <si>
    <t>24.05.2023 07:59:30</t>
  </si>
  <si>
    <t>24.05.2023 07:59:42</t>
  </si>
  <si>
    <t>24.05.2023 07:59:43</t>
  </si>
  <si>
    <t>24.05.2023 07:59:45</t>
  </si>
  <si>
    <t>24.05.2023 07:59:46</t>
  </si>
  <si>
    <t>24.05.2023 07:59:48</t>
  </si>
  <si>
    <t>24.05.2023 07:59:49</t>
  </si>
  <si>
    <t>24.05.2023 08:00:03</t>
  </si>
  <si>
    <t>24.05.2023 08:00:04</t>
  </si>
  <si>
    <t>24.05.2023 08:00:07</t>
  </si>
  <si>
    <t>24.05.2023 08:00:09</t>
  </si>
  <si>
    <t>24.05.2023 08:00:33</t>
  </si>
  <si>
    <t>24.05.2023 08:00:34</t>
  </si>
  <si>
    <t>24.05.2023 08:01:24</t>
  </si>
  <si>
    <t>24.05.2023 08:01:25</t>
  </si>
  <si>
    <t>24.05.2023 08:01:27</t>
  </si>
  <si>
    <t>24.05.2023 08:01:28</t>
  </si>
  <si>
    <t>24.05.2023 08:01:45</t>
  </si>
  <si>
    <t>24.05.2023 08:01:48</t>
  </si>
  <si>
    <t>24.05.2023 08:01:49</t>
  </si>
  <si>
    <t>24.05.2023 08:01:51</t>
  </si>
  <si>
    <t>24.05.2023 08:01:52</t>
  </si>
  <si>
    <t>24.05.2023 08:01:54</t>
  </si>
  <si>
    <t>24.05.2023 08:01:55</t>
  </si>
  <si>
    <t>24.05.2023 08:02:30</t>
  </si>
  <si>
    <t>24.05.2023 08:02:31</t>
  </si>
  <si>
    <t>24.05.2023 08:02:33</t>
  </si>
  <si>
    <t>24.05.2023 08:02:36</t>
  </si>
  <si>
    <t>24.05.2023 08:03:15</t>
  </si>
  <si>
    <t>24.05.2023 08:03:16</t>
  </si>
  <si>
    <t>24.05.2023 08:03:19</t>
  </si>
  <si>
    <t>24.05.2023 08:03:39</t>
  </si>
  <si>
    <t>24.05.2023 08:03:40</t>
  </si>
  <si>
    <t>24.05.2023 08:03:42</t>
  </si>
  <si>
    <t>24.05.2023 08:03:43</t>
  </si>
  <si>
    <t>24.05.2023 08:03:45</t>
  </si>
  <si>
    <t>24.05.2023 08:03:58</t>
  </si>
  <si>
    <t>24.05.2023 08:04:00</t>
  </si>
  <si>
    <t>24.05.2023 08:04:01</t>
  </si>
  <si>
    <t>24.05.2023 08:04:03</t>
  </si>
  <si>
    <t>24.05.2023 08:04:04</t>
  </si>
  <si>
    <t>24.05.2023 08:05:06</t>
  </si>
  <si>
    <t>24.05.2023 08:05:07</t>
  </si>
  <si>
    <t>24.05.2023 08:05:08</t>
  </si>
  <si>
    <t>24.05.2023 08:05:10</t>
  </si>
  <si>
    <t>24.05.2023 08:05:11</t>
  </si>
  <si>
    <t>24.05.2023 08:05:13</t>
  </si>
  <si>
    <t>24.05.2023 08:05:16</t>
  </si>
  <si>
    <t>24.05.2023 08:05:17</t>
  </si>
  <si>
    <t>24.05.2023 08:05:19</t>
  </si>
  <si>
    <t>24.05.2023 08:05:22</t>
  </si>
  <si>
    <t>24.05.2023 08:05:23</t>
  </si>
  <si>
    <t>24.05.2023 08:05:43</t>
  </si>
  <si>
    <t>24.05.2023 08:05:44</t>
  </si>
  <si>
    <t>24.05.2023 08:05:46</t>
  </si>
  <si>
    <t>24.05.2023 08:05:47</t>
  </si>
  <si>
    <t>24.05.2023 08:05:49</t>
  </si>
  <si>
    <t>24.05.2023 08:05:50</t>
  </si>
  <si>
    <t>24.05.2023 08:05:52</t>
  </si>
  <si>
    <t>24.05.2023 08:06:08</t>
  </si>
  <si>
    <t>24.05.2023 08:06:10</t>
  </si>
  <si>
    <t>24.05.2023 08:06:11</t>
  </si>
  <si>
    <t>24.05.2023 08:06:13</t>
  </si>
  <si>
    <t>24.05.2023 08:06:29</t>
  </si>
  <si>
    <t>24.05.2023 08:06:31</t>
  </si>
  <si>
    <t>24.05.2023 08:06:32</t>
  </si>
  <si>
    <t>24.05.2023 08:06:34</t>
  </si>
  <si>
    <t>24.05.2023 08:06:35</t>
  </si>
  <si>
    <t>24.05.2023 08:07:37</t>
  </si>
  <si>
    <t>24.05.2023 08:07:38</t>
  </si>
  <si>
    <t>24.05.2023 08:07:40</t>
  </si>
  <si>
    <t>24.05.2023 08:07:41</t>
  </si>
  <si>
    <t>24.05.2023 08:07:43</t>
  </si>
  <si>
    <t>24.05.2023 08:09:08</t>
  </si>
  <si>
    <t>24.05.2023 08:09:10</t>
  </si>
  <si>
    <t>24.05.2023 08:09:11</t>
  </si>
  <si>
    <t>24.05.2023 08:09:13</t>
  </si>
  <si>
    <t>24.05.2023 08:09:14</t>
  </si>
  <si>
    <t>24.05.2023 08:09:19</t>
  </si>
  <si>
    <t>24.05.2023 08:09:20</t>
  </si>
  <si>
    <t>24.05.2023 08:09:22</t>
  </si>
  <si>
    <t>24.05.2023 08:09:41</t>
  </si>
  <si>
    <t>24.05.2023 08:09:43</t>
  </si>
  <si>
    <t>24.05.2023 08:09:44</t>
  </si>
  <si>
    <t>24.05.2023 08:09:46</t>
  </si>
  <si>
    <t>24.05.2023 08:09:47</t>
  </si>
  <si>
    <t>24.05.2023 08:09:49</t>
  </si>
  <si>
    <t>24.05.2023 08:09:52</t>
  </si>
  <si>
    <t>24.05.2023 08:09:53</t>
  </si>
  <si>
    <t>24.05.2023 08:09:55</t>
  </si>
  <si>
    <t>24.05.2023 08:09:56</t>
  </si>
  <si>
    <t>24.05.2023 08:09:58</t>
  </si>
  <si>
    <t>24.05.2023 08:09:59</t>
  </si>
  <si>
    <t>24.05.2023 08:10:01</t>
  </si>
  <si>
    <t>24.05.2023 08:10:02</t>
  </si>
  <si>
    <t>24.05.2023 08:10:04</t>
  </si>
  <si>
    <t>24.05.2023 08:10:05</t>
  </si>
  <si>
    <t>24.05.2023 08:12:49</t>
  </si>
  <si>
    <t>24.05.2023 08:12:50</t>
  </si>
  <si>
    <t>24.05.2023 08:12:52</t>
  </si>
  <si>
    <t>24.05.2023 08:12:53</t>
  </si>
  <si>
    <t>24.05.2023 08:13:22</t>
  </si>
  <si>
    <t>24.05.2023 08:13:23</t>
  </si>
  <si>
    <t>24.05.2023 08:13:25</t>
  </si>
  <si>
    <t>24.05.2023 08:13:26</t>
  </si>
  <si>
    <t>24.05.2023 08:13:28</t>
  </si>
  <si>
    <t>24.05.2023 08:13:29</t>
  </si>
  <si>
    <t>24.05.2023 08:13:31</t>
  </si>
  <si>
    <t>24.05.2023 08:13:38</t>
  </si>
  <si>
    <t>24.05.2023 08:13:39</t>
  </si>
  <si>
    <t>24.05.2023 08:13:41</t>
  </si>
  <si>
    <t>24.05.2023 08:13:42</t>
  </si>
  <si>
    <t>24.05.2023 08:14:15</t>
  </si>
  <si>
    <t>24.05.2023 08:14:17</t>
  </si>
  <si>
    <t>24.05.2023 08:14:18</t>
  </si>
  <si>
    <t>24.05.2023 08:14:20</t>
  </si>
  <si>
    <t>24.05.2023 08:14:21</t>
  </si>
  <si>
    <t>24.05.2023 08:14:48</t>
  </si>
  <si>
    <t>24.05.2023 08:14:50</t>
  </si>
  <si>
    <t>24.05.2023 08:14:51</t>
  </si>
  <si>
    <t>24.05.2023 08:14:53</t>
  </si>
  <si>
    <t>24.05.2023 08:14:54</t>
  </si>
  <si>
    <t>24.05.2023 08:15:36</t>
  </si>
  <si>
    <t>24.05.2023 08:15:38</t>
  </si>
  <si>
    <t>24.05.2023 08:15:39</t>
  </si>
  <si>
    <t>24.05.2023 08:15:41</t>
  </si>
  <si>
    <t>24.05.2023 08:15:42</t>
  </si>
  <si>
    <t>24.05.2023 08:15:44</t>
  </si>
  <si>
    <t>24.05.2023 08:15:45</t>
  </si>
  <si>
    <t>24.05.2023 08:15:47</t>
  </si>
  <si>
    <t>24.05.2023 08:15:51</t>
  </si>
  <si>
    <t>24.05.2023 08:16:33</t>
  </si>
  <si>
    <t>24.05.2023 08:16:35</t>
  </si>
  <si>
    <t>24.05.2023 08:16:36</t>
  </si>
  <si>
    <t>24.05.2023 08:16:38</t>
  </si>
  <si>
    <t>24.05.2023 08:16:39</t>
  </si>
  <si>
    <t>24.05.2023 08:16:42</t>
  </si>
  <si>
    <t>24.05.2023 08:17:05</t>
  </si>
  <si>
    <t>24.05.2023 08:17:06</t>
  </si>
  <si>
    <t>24.05.2023 08:17:08</t>
  </si>
  <si>
    <t>24.05.2023 08:17:09</t>
  </si>
  <si>
    <t>24.05.2023 08:17:11</t>
  </si>
  <si>
    <t>24.05.2023 08:17:12</t>
  </si>
  <si>
    <t>24.05.2023 08:17:14</t>
  </si>
  <si>
    <t>24.05.2023 08:17:15</t>
  </si>
  <si>
    <t>24.05.2023 08:17:17</t>
  </si>
  <si>
    <t>24.05.2023 08:17:18</t>
  </si>
  <si>
    <t>24.05.2023 08:17:20</t>
  </si>
  <si>
    <t>24.05.2023 08:17:21</t>
  </si>
  <si>
    <t>24.05.2023 08:17:23</t>
  </si>
  <si>
    <t>24.05.2023 08:17:24</t>
  </si>
  <si>
    <t>24.05.2023 08:17:27</t>
  </si>
  <si>
    <t>24.05.2023 08:17:29</t>
  </si>
  <si>
    <t>24.05.2023 08:17:30</t>
  </si>
  <si>
    <t>24.05.2023 08:17:32</t>
  </si>
  <si>
    <t>24.05.2023 08:17:36</t>
  </si>
  <si>
    <t>24.05.2023 08:17:38</t>
  </si>
  <si>
    <t>24.05.2023 08:17:39</t>
  </si>
  <si>
    <t>24.05.2023 08:17:41</t>
  </si>
  <si>
    <t>24.05.2023 08:17:42</t>
  </si>
  <si>
    <t>24.05.2023 08:17:50</t>
  </si>
  <si>
    <t>24.05.2023 08:17:53</t>
  </si>
  <si>
    <t>24.05.2023 08:17:54</t>
  </si>
  <si>
    <t>24.05.2023 08:17:56</t>
  </si>
  <si>
    <t>24.05.2023 08:17:57</t>
  </si>
  <si>
    <t>24.05.2023 08:17:59</t>
  </si>
  <si>
    <t>24.05.2023 08:20:03</t>
  </si>
  <si>
    <t>24.05.2023 08:20:05</t>
  </si>
  <si>
    <t>24.05.2023 08:20:06</t>
  </si>
  <si>
    <t>24.05.2023 08:20:09</t>
  </si>
  <si>
    <t>24.05.2023 08:20:45</t>
  </si>
  <si>
    <t>24.05.2023 08:20:47</t>
  </si>
  <si>
    <t>24.05.2023 08:20:48</t>
  </si>
  <si>
    <t>24.05.2023 08:20:50</t>
  </si>
  <si>
    <t>24.05.2023 08:20:51</t>
  </si>
  <si>
    <t>24.05.2023 08:20:53</t>
  </si>
  <si>
    <t>24.05.2023 08:20:54</t>
  </si>
  <si>
    <t>24.05.2023 08:20:57</t>
  </si>
  <si>
    <t>24.05.2023 08:22:18</t>
  </si>
  <si>
    <t>24.05.2023 08:22:20</t>
  </si>
  <si>
    <t>24.05.2023 08:22:21</t>
  </si>
  <si>
    <t>24.05.2023 08:22:23</t>
  </si>
  <si>
    <t>24.05.2023 08:22:24</t>
  </si>
  <si>
    <t>24.05.2023 08:22:38</t>
  </si>
  <si>
    <t>24.05.2023 08:22:41</t>
  </si>
  <si>
    <t>24.05.2023 08:22:42</t>
  </si>
  <si>
    <t>24.05.2023 08:22:44</t>
  </si>
  <si>
    <t>24.05.2023 08:22:45</t>
  </si>
  <si>
    <t>24.05.2023 08:22:47</t>
  </si>
  <si>
    <t>24.05.2023 08:22:48</t>
  </si>
  <si>
    <t>24.05.2023 08:22:50</t>
  </si>
  <si>
    <t>24.05.2023 08:22:51</t>
  </si>
  <si>
    <t>24.05.2023 08:23:06</t>
  </si>
  <si>
    <t>24.05.2023 08:23:07</t>
  </si>
  <si>
    <t>24.05.2023 08:23:09</t>
  </si>
  <si>
    <t>24.05.2023 08:23:10</t>
  </si>
  <si>
    <t>24.05.2023 08:23:12</t>
  </si>
  <si>
    <t>24.05.2023 08:23:13</t>
  </si>
  <si>
    <t>24.05.2023 08:23:16</t>
  </si>
  <si>
    <t>24.05.2023 08:23:21</t>
  </si>
  <si>
    <t>24.05.2023 08:23:22</t>
  </si>
  <si>
    <t>24.05.2023 08:23:24</t>
  </si>
  <si>
    <t>24.05.2023 08:23:25</t>
  </si>
  <si>
    <t>24.05.2023 08:23:27</t>
  </si>
  <si>
    <t>24.05.2023 08:23:30</t>
  </si>
  <si>
    <t>24.05.2023 08:23:31</t>
  </si>
  <si>
    <t>24.05.2023 08:23:34</t>
  </si>
  <si>
    <t>24.05.2023 08:23:36</t>
  </si>
  <si>
    <t>24.05.2023 08:23:37</t>
  </si>
  <si>
    <t>24.05.2023 08:23:39</t>
  </si>
  <si>
    <t>24.05.2023 08:23:40</t>
  </si>
  <si>
    <t>24.05.2023 08:23:42</t>
  </si>
  <si>
    <t>24.05.2023 08:25:07</t>
  </si>
  <si>
    <t>24.05.2023 08:25:09</t>
  </si>
  <si>
    <t>24.05.2023 08:25:22</t>
  </si>
  <si>
    <t>24.05.2023 08:25:24</t>
  </si>
  <si>
    <t>24.05.2023 08:25:25</t>
  </si>
  <si>
    <t>24.05.2023 08:25:28</t>
  </si>
  <si>
    <t>24.05.2023 08:25:30</t>
  </si>
  <si>
    <t>24.05.2023 08:25:31</t>
  </si>
  <si>
    <t>24.05.2023 08:25:33</t>
  </si>
  <si>
    <t>24.05.2023 08:26:07</t>
  </si>
  <si>
    <t>24.05.2023 08:26:09</t>
  </si>
  <si>
    <t>24.05.2023 08:26:10</t>
  </si>
  <si>
    <t>24.05.2023 08:26:12</t>
  </si>
  <si>
    <t>24.05.2023 08:26:13</t>
  </si>
  <si>
    <t>24.05.2023 08:26:15</t>
  </si>
  <si>
    <t>24.05.2023 08:26:16</t>
  </si>
  <si>
    <t>24.05.2023 08:26:18</t>
  </si>
  <si>
    <t>24.05.2023 08:26:40</t>
  </si>
  <si>
    <t>24.05.2023 08:26:42</t>
  </si>
  <si>
    <t>24.05.2023 08:26:43</t>
  </si>
  <si>
    <t>24.05.2023 08:26:45</t>
  </si>
  <si>
    <t>24.05.2023 08:26:46</t>
  </si>
  <si>
    <t>24.05.2023 08:27:18</t>
  </si>
  <si>
    <t>24.05.2023 08:27:19</t>
  </si>
  <si>
    <t>24.05.2023 08:27:21</t>
  </si>
  <si>
    <t>24.05.2023 08:27:22</t>
  </si>
  <si>
    <t>24.05.2023 08:27:24</t>
  </si>
  <si>
    <t>24.05.2023 08:27:25</t>
  </si>
  <si>
    <t>24.05.2023 08:27:27</t>
  </si>
  <si>
    <t>24.05.2023 08:27:28</t>
  </si>
  <si>
    <t>24.05.2023 08:27:34</t>
  </si>
  <si>
    <t>24.05.2023 08:27:35</t>
  </si>
  <si>
    <t>24.05.2023 08:27:37</t>
  </si>
  <si>
    <t>24.05.2023 08:27:38</t>
  </si>
  <si>
    <t>24.05.2023 08:27:40</t>
  </si>
  <si>
    <t>24.05.2023 08:27:41</t>
  </si>
  <si>
    <t>24.05.2023 08:27:43</t>
  </si>
  <si>
    <t>24.05.2023 08:27:44</t>
  </si>
  <si>
    <t>24.05.2023 08:27:46</t>
  </si>
  <si>
    <t>24.05.2023 08:27:47</t>
  </si>
  <si>
    <t>24.05.2023 08:28:10</t>
  </si>
  <si>
    <t>24.05.2023 08:28:11</t>
  </si>
  <si>
    <t>24.05.2023 08:28:13</t>
  </si>
  <si>
    <t>24.05.2023 08:28:14</t>
  </si>
  <si>
    <t>24.05.2023 08:28:29</t>
  </si>
  <si>
    <t>24.05.2023 08:28:31</t>
  </si>
  <si>
    <t>24.05.2023 08:28:32</t>
  </si>
  <si>
    <t>24.05.2023 08:28:34</t>
  </si>
  <si>
    <t>24.05.2023 08:28:37</t>
  </si>
  <si>
    <t>24.05.2023 08:30:10</t>
  </si>
  <si>
    <t>24.05.2023 08:30:13</t>
  </si>
  <si>
    <t>24.05.2023 08:30:14</t>
  </si>
  <si>
    <t>24.05.2023 08:30:16</t>
  </si>
  <si>
    <t>24.05.2023 08:30:17</t>
  </si>
  <si>
    <t>24.05.2023 08:30:19</t>
  </si>
  <si>
    <t>24.05.2023 08:30:20</t>
  </si>
  <si>
    <t>24.05.2023 08:30:22</t>
  </si>
  <si>
    <t>24.05.2023 08:30:23</t>
  </si>
  <si>
    <t>24.05.2023 08:30:43</t>
  </si>
  <si>
    <t>24.05.2023 08:30:44</t>
  </si>
  <si>
    <t>24.05.2023 08:30:46</t>
  </si>
  <si>
    <t>24.05.2023 08:30:47</t>
  </si>
  <si>
    <t>24.05.2023 08:30:49</t>
  </si>
  <si>
    <t>24.05.2023 08:30:52</t>
  </si>
  <si>
    <t>24.05.2023 08:31:17</t>
  </si>
  <si>
    <t>24.05.2023 08:31:19</t>
  </si>
  <si>
    <t>24.05.2023 08:31:20</t>
  </si>
  <si>
    <t>24.05.2023 08:31:22</t>
  </si>
  <si>
    <t>24.05.2023 08:31:23</t>
  </si>
  <si>
    <t>24.05.2023 08:31:25</t>
  </si>
  <si>
    <t>24.05.2023 08:31:26</t>
  </si>
  <si>
    <t>24.05.2023 08:31:58</t>
  </si>
  <si>
    <t>24.05.2023 08:31:59</t>
  </si>
  <si>
    <t>24.05.2023 08:32:01</t>
  </si>
  <si>
    <t>24.05.2023 08:32:02</t>
  </si>
  <si>
    <t>24.05.2023 08:32:20</t>
  </si>
  <si>
    <t>24.05.2023 08:32:23</t>
  </si>
  <si>
    <t>24.05.2023 08:32:25</t>
  </si>
  <si>
    <t>24.05.2023 08:32:28</t>
  </si>
  <si>
    <t>24.05.2023 08:32:29</t>
  </si>
  <si>
    <t>24.05.2023 08:32:31</t>
  </si>
  <si>
    <t>24.05.2023 08:32:32</t>
  </si>
  <si>
    <t>24.05.2023 08:33:28</t>
  </si>
  <si>
    <t>24.05.2023 08:33:29</t>
  </si>
  <si>
    <t>24.05.2023 08:33:31</t>
  </si>
  <si>
    <t>24.05.2023 08:33:32</t>
  </si>
  <si>
    <t>24.05.2023 08:33:34</t>
  </si>
  <si>
    <t>24.05.2023 08:33:35</t>
  </si>
  <si>
    <t>24.05.2023 08:33:37</t>
  </si>
  <si>
    <t>24.05.2023 08:33:38</t>
  </si>
  <si>
    <t>24.05.2023 08:33:41</t>
  </si>
  <si>
    <t>24.05.2023 08:33:43</t>
  </si>
  <si>
    <t>24.05.2023 08:33:44</t>
  </si>
  <si>
    <t>24.05.2023 08:33:46</t>
  </si>
  <si>
    <t>24.05.2023 08:33:49</t>
  </si>
  <si>
    <t>24.05.2023 08:33:50</t>
  </si>
  <si>
    <t>24.05.2023 08:33:52</t>
  </si>
  <si>
    <t>24.05.2023 08:33:53</t>
  </si>
  <si>
    <t>24.05.2023 08:34:01</t>
  </si>
  <si>
    <t>24.05.2023 08:34:07</t>
  </si>
  <si>
    <t>24.05.2023 08:34:08</t>
  </si>
  <si>
    <t>24.05.2023 08:34:10</t>
  </si>
  <si>
    <t>24.05.2023 08:34:11</t>
  </si>
  <si>
    <t>24.05.2023 08:34:13</t>
  </si>
  <si>
    <t>24.05.2023 08:34:56</t>
  </si>
  <si>
    <t>24.05.2023 08:34:58</t>
  </si>
  <si>
    <t>24.05.2023 08:34:59</t>
  </si>
  <si>
    <t>24.05.2023 08:35:01</t>
  </si>
  <si>
    <t>24.05.2023 08:35:02</t>
  </si>
  <si>
    <t>24.05.2023 08:35:04</t>
  </si>
  <si>
    <t>24.05.2023 08:35:35</t>
  </si>
  <si>
    <t>24.05.2023 08:35:37</t>
  </si>
  <si>
    <t>24.05.2023 08:35:38</t>
  </si>
  <si>
    <t>24.05.2023 08:35:40</t>
  </si>
  <si>
    <t>24.05.2023 08:35:41</t>
  </si>
  <si>
    <t>24.05.2023 08:35:44</t>
  </si>
  <si>
    <t>24.05.2023 08:36:37</t>
  </si>
  <si>
    <t>24.05.2023 08:36:40</t>
  </si>
  <si>
    <t>24.05.2023 08:36:41</t>
  </si>
  <si>
    <t>24.05.2023 08:36:43</t>
  </si>
  <si>
    <t>24.05.2023 08:36:44</t>
  </si>
  <si>
    <t>24.05.2023 08:36:46</t>
  </si>
  <si>
    <t>24.05.2023 08:37:46</t>
  </si>
  <si>
    <t>24.05.2023 08:37:50</t>
  </si>
  <si>
    <t>24.05.2023 08:37:52</t>
  </si>
  <si>
    <t>24.05.2023 08:38:08</t>
  </si>
  <si>
    <t>24.05.2023 08:38:10</t>
  </si>
  <si>
    <t>24.05.2023 08:38:13</t>
  </si>
  <si>
    <t>24.05.2023 08:38:16</t>
  </si>
  <si>
    <t>24.05.2023 08:38:17</t>
  </si>
  <si>
    <t>24.05.2023 08:38:24</t>
  </si>
  <si>
    <t>24.05.2023 08:38:26</t>
  </si>
  <si>
    <t>24.05.2023 08:38:27</t>
  </si>
  <si>
    <t>24.05.2023 08:39:39</t>
  </si>
  <si>
    <t>24.05.2023 08:39:41</t>
  </si>
  <si>
    <t>24.05.2023 08:39:42</t>
  </si>
  <si>
    <t>24.05.2023 08:39:44</t>
  </si>
  <si>
    <t>24.05.2023 08:39:45</t>
  </si>
  <si>
    <t>24.05.2023 08:39:47</t>
  </si>
  <si>
    <t>24.05.2023 08:39:48</t>
  </si>
  <si>
    <t>24.05.2023 08:39:50</t>
  </si>
  <si>
    <t>24.05.2023 08:40:51</t>
  </si>
  <si>
    <t>24.05.2023 08:40:54</t>
  </si>
  <si>
    <t>24.05.2023 08:40:56</t>
  </si>
  <si>
    <t>24.05.2023 08:40:57</t>
  </si>
  <si>
    <t>24.05.2023 08:40:59</t>
  </si>
  <si>
    <t>24.05.2023 08:41:00</t>
  </si>
  <si>
    <t>24.05.2023 08:41:02</t>
  </si>
  <si>
    <t>24.05.2023 08:41:03</t>
  </si>
  <si>
    <t>24.05.2023 08:41:05</t>
  </si>
  <si>
    <t>24.05.2023 08:41:41</t>
  </si>
  <si>
    <t>24.05.2023 08:41:42</t>
  </si>
  <si>
    <t>24.05.2023 08:41:44</t>
  </si>
  <si>
    <t>24.05.2023 08:41:45</t>
  </si>
  <si>
    <t>24.05.2023 08:41:50</t>
  </si>
  <si>
    <t>24.05.2023 08:41:51</t>
  </si>
  <si>
    <t>24.05.2023 08:41:53</t>
  </si>
  <si>
    <t>24.05.2023 08:41:54</t>
  </si>
  <si>
    <t>24.05.2023 08:42:32</t>
  </si>
  <si>
    <t>24.05.2023 08:42:33</t>
  </si>
  <si>
    <t>24.05.2023 08:42:35</t>
  </si>
  <si>
    <t>24.05.2023 08:42:36</t>
  </si>
  <si>
    <t>24.05.2023 08:42:38</t>
  </si>
  <si>
    <t>24.05.2023 08:42:39</t>
  </si>
  <si>
    <t>24.05.2023 08:42:42</t>
  </si>
  <si>
    <t>24.05.2023 08:42:44</t>
  </si>
  <si>
    <t>24.05.2023 08:42:45</t>
  </si>
  <si>
    <t>24.05.2023 08:43:33</t>
  </si>
  <si>
    <t>24.05.2023 08:43:35</t>
  </si>
  <si>
    <t>24.05.2023 08:43:36</t>
  </si>
  <si>
    <t>24.05.2023 08:43:38</t>
  </si>
  <si>
    <t>24.05.2023 08:43:39</t>
  </si>
  <si>
    <t>24.05.2023 08:43:41</t>
  </si>
  <si>
    <t>24.05.2023 08:43:42</t>
  </si>
  <si>
    <t>24.05.2023 08:43:44</t>
  </si>
  <si>
    <t>24.05.2023 08:43:45</t>
  </si>
  <si>
    <t>24.05.2023 08:43:47</t>
  </si>
  <si>
    <t>24.05.2023 08:43:48</t>
  </si>
  <si>
    <t>24.05.2023 08:44:45</t>
  </si>
  <si>
    <t>24.05.2023 08:44:47</t>
  </si>
  <si>
    <t>24.05.2023 08:44:48</t>
  </si>
  <si>
    <t>24.05.2023 08:44:50</t>
  </si>
  <si>
    <t>24.05.2023 08:44:51</t>
  </si>
  <si>
    <t>24.05.2023 08:44:53</t>
  </si>
  <si>
    <t>24.05.2023 08:44:54</t>
  </si>
  <si>
    <t>24.05.2023 08:44:56</t>
  </si>
  <si>
    <t>24.05.2023 08:45:14</t>
  </si>
  <si>
    <t>24.05.2023 08:45:15</t>
  </si>
  <si>
    <t>24.05.2023 08:45:17</t>
  </si>
  <si>
    <t>24.05.2023 08:45:18</t>
  </si>
  <si>
    <t>24.05.2023 08:45:20</t>
  </si>
  <si>
    <t>24.05.2023 08:45:21</t>
  </si>
  <si>
    <t>24.05.2023 08:45:23</t>
  </si>
  <si>
    <t>24.05.2023 08:45:24</t>
  </si>
  <si>
    <t>24.05.2023 08:46:21</t>
  </si>
  <si>
    <t>24.05.2023 08:46:23</t>
  </si>
  <si>
    <t>24.05.2023 08:46:24</t>
  </si>
  <si>
    <t>24.05.2023 08:46:26</t>
  </si>
  <si>
    <t>24.05.2023 08:46:27</t>
  </si>
  <si>
    <t>24.05.2023 08:46:29</t>
  </si>
  <si>
    <t>24.05.2023 08:46:30</t>
  </si>
  <si>
    <t>24.05.2023 08:46:32</t>
  </si>
  <si>
    <t>24.05.2023 08:46:35</t>
  </si>
  <si>
    <t>24.05.2023 08:46:36</t>
  </si>
  <si>
    <t>24.05.2023 08:46:38</t>
  </si>
  <si>
    <t>24.05.2023 08:46:39</t>
  </si>
  <si>
    <t>24.05.2023 08:46:41</t>
  </si>
  <si>
    <t>24.05.2023 08:46:42</t>
  </si>
  <si>
    <t>24.05.2023 08:46:44</t>
  </si>
  <si>
    <t>24.05.2023 08:46:45</t>
  </si>
  <si>
    <t>24.05.2023 08:47:57</t>
  </si>
  <si>
    <t>24.05.2023 08:47:59</t>
  </si>
  <si>
    <t>24.05.2023 08:48:00</t>
  </si>
  <si>
    <t>24.05.2023 08:48:02</t>
  </si>
  <si>
    <t>24.05.2023 08:48:03</t>
  </si>
  <si>
    <t>24.05.2023 08:48:05</t>
  </si>
  <si>
    <t>24.05.2023 08:48:06</t>
  </si>
  <si>
    <t>24.05.2023 08:48:17</t>
  </si>
  <si>
    <t>24.05.2023 08:48:18</t>
  </si>
  <si>
    <t>24.05.2023 08:48:20</t>
  </si>
  <si>
    <t>24.05.2023 08:48:21</t>
  </si>
  <si>
    <t>24.05.2023 08:48:23</t>
  </si>
  <si>
    <t>24.05.2023 08:48:24</t>
  </si>
  <si>
    <t>24.05.2023 08:48:26</t>
  </si>
  <si>
    <t>24.05.2023 08:48:56</t>
  </si>
  <si>
    <t>24.05.2023 08:48:57</t>
  </si>
  <si>
    <t>24.05.2023 08:48:59</t>
  </si>
  <si>
    <t>24.05.2023 08:49:00</t>
  </si>
  <si>
    <t>24.05.2023 08:49:02</t>
  </si>
  <si>
    <t>24.05.2023 08:49:03</t>
  </si>
  <si>
    <t>24.05.2023 08:49:23</t>
  </si>
  <si>
    <t>24.05.2023 08:49:24</t>
  </si>
  <si>
    <t>24.05.2023 08:49:26</t>
  </si>
  <si>
    <t>24.05.2023 08:49:27</t>
  </si>
  <si>
    <t>24.05.2023 08:49:29</t>
  </si>
  <si>
    <t>24.05.2023 08:49:30</t>
  </si>
  <si>
    <t>24.05.2023 08:49:32</t>
  </si>
  <si>
    <t>24.05.2023 08:49:33</t>
  </si>
  <si>
    <t>24.05.2023 08:49:35</t>
  </si>
  <si>
    <t>24.05.2023 08:49:36</t>
  </si>
  <si>
    <t>24.05.2023 08:49:56</t>
  </si>
  <si>
    <t>24.05.2023 08:49:57</t>
  </si>
  <si>
    <t>24.05.2023 08:50:00</t>
  </si>
  <si>
    <t>24.05.2023 08:50:02</t>
  </si>
  <si>
    <t>24.05.2023 08:50:03</t>
  </si>
  <si>
    <t>24.05.2023 08:50:05</t>
  </si>
  <si>
    <t>24.05.2023 08:50:06</t>
  </si>
  <si>
    <t>24.05.2023 08:50:08</t>
  </si>
  <si>
    <t>24.05.2023 08:50:09</t>
  </si>
  <si>
    <t>24.05.2023 08:50:11</t>
  </si>
  <si>
    <t>24.05.2023 08:50:12</t>
  </si>
  <si>
    <t>24.05.2023 08:50:14</t>
  </si>
  <si>
    <t>24.05.2023 08:52:14</t>
  </si>
  <si>
    <t>24.05.2023 08:52:15</t>
  </si>
  <si>
    <t>24.05.2023 08:52:17</t>
  </si>
  <si>
    <t>24.05.2023 08:52:18</t>
  </si>
  <si>
    <t>24.05.2023 08:52:20</t>
  </si>
  <si>
    <t>24.05.2023 08:52:21</t>
  </si>
  <si>
    <t>24.05.2023 08:52:33</t>
  </si>
  <si>
    <t>24.05.2023 08:52:35</t>
  </si>
  <si>
    <t>24.05.2023 08:52:36</t>
  </si>
  <si>
    <t>24.05.2023 08:52:38</t>
  </si>
  <si>
    <t>24.05.2023 08:52:39</t>
  </si>
  <si>
    <t>24.05.2023 08:52:41</t>
  </si>
  <si>
    <t>24.05.2023 08:52:42</t>
  </si>
  <si>
    <t>24.05.2023 08:52:44</t>
  </si>
  <si>
    <t>24.05.2023 08:52:47</t>
  </si>
  <si>
    <t>24.05.2023 08:52:54</t>
  </si>
  <si>
    <t>24.05.2023 08:52:56</t>
  </si>
  <si>
    <t>24.05.2023 08:52:57</t>
  </si>
  <si>
    <t>24.05.2023 08:53:35</t>
  </si>
  <si>
    <t>24.05.2023 08:53:36</t>
  </si>
  <si>
    <t>24.05.2023 08:53:38</t>
  </si>
  <si>
    <t>24.05.2023 08:53:39</t>
  </si>
  <si>
    <t>24.05.2023 08:53:41</t>
  </si>
  <si>
    <t>24.05.2023 08:53:42</t>
  </si>
  <si>
    <t>24.05.2023 08:53:44</t>
  </si>
  <si>
    <t>24.05.2023 08:53:49</t>
  </si>
  <si>
    <t>24.05.2023 08:53:51</t>
  </si>
  <si>
    <t>24.05.2023 08:53:52</t>
  </si>
  <si>
    <t>24.05.2023 08:53:54</t>
  </si>
  <si>
    <t>24.05.2023 08:53:55</t>
  </si>
  <si>
    <t>24.05.2023 08:53:57</t>
  </si>
  <si>
    <t>24.05.2023 08:53:58</t>
  </si>
  <si>
    <t>24.05.2023 08:54:37</t>
  </si>
  <si>
    <t>24.05.2023 08:54:45</t>
  </si>
  <si>
    <t>24.05.2023 08:54:46</t>
  </si>
  <si>
    <t>24.05.2023 08:54:48</t>
  </si>
  <si>
    <t>24.05.2023 08:54:49</t>
  </si>
  <si>
    <t>24.05.2023 08:54:51</t>
  </si>
  <si>
    <t>24.05.2023 08:54:52</t>
  </si>
  <si>
    <t>24.05.2023 08:54:54</t>
  </si>
  <si>
    <t>24.05.2023 08:54:55</t>
  </si>
  <si>
    <t>24.05.2023 08:54:57</t>
  </si>
  <si>
    <t>24.05.2023 08:55:24</t>
  </si>
  <si>
    <t>24.05.2023 08:55:57</t>
  </si>
  <si>
    <t>24.05.2023 08:55:58</t>
  </si>
  <si>
    <t>24.05.2023 08:56:00</t>
  </si>
  <si>
    <t>24.05.2023 08:56:01</t>
  </si>
  <si>
    <t>24.05.2023 08:56:03</t>
  </si>
  <si>
    <t>24.05.2023 08:56:04</t>
  </si>
  <si>
    <t>24.05.2023 08:56:06</t>
  </si>
  <si>
    <t>24.05.2023 08:56:33</t>
  </si>
  <si>
    <t>24.05.2023 08:56:34</t>
  </si>
  <si>
    <t>24.05.2023 08:56:36</t>
  </si>
  <si>
    <t>24.05.2023 08:56:39</t>
  </si>
  <si>
    <t>24.05.2023 08:56:40</t>
  </si>
  <si>
    <t>24.05.2023 08:57:37</t>
  </si>
  <si>
    <t>24.05.2023 08:57:39</t>
  </si>
  <si>
    <t>24.05.2023 08:57:40</t>
  </si>
  <si>
    <t>24.05.2023 08:57:42</t>
  </si>
  <si>
    <t>24.05.2023 08:57:43</t>
  </si>
  <si>
    <t>24.05.2023 08:57:45</t>
  </si>
  <si>
    <t>24.05.2023 08:57:58</t>
  </si>
  <si>
    <t>24.05.2023 08:58:00</t>
  </si>
  <si>
    <t>24.05.2023 08:58:01</t>
  </si>
  <si>
    <t>24.05.2023 08:58:03</t>
  </si>
  <si>
    <t>24.05.2023 08:58:33</t>
  </si>
  <si>
    <t>24.05.2023 08:58:34</t>
  </si>
  <si>
    <t>24.05.2023 08:58:36</t>
  </si>
  <si>
    <t>24.05.2023 08:58:37</t>
  </si>
  <si>
    <t>24.05.2023 08:58:48</t>
  </si>
  <si>
    <t>24.05.2023 08:59:18</t>
  </si>
  <si>
    <t>24.05.2023 08:59:19</t>
  </si>
  <si>
    <t>24.05.2023 08:59:21</t>
  </si>
  <si>
    <t>24.05.2023 08:59:22</t>
  </si>
  <si>
    <t>24.05.2023 08:59:24</t>
  </si>
  <si>
    <t>24.05.2023 09:00:22</t>
  </si>
  <si>
    <t>24.05.2023 09:00:24</t>
  </si>
  <si>
    <t>24.05.2023 09:00:25</t>
  </si>
  <si>
    <t>24.05.2023 09:00:27</t>
  </si>
  <si>
    <t>24.05.2023 09:00:28</t>
  </si>
  <si>
    <t>24.05.2023 09:00:30</t>
  </si>
  <si>
    <t>24.05.2023 09:00:31</t>
  </si>
  <si>
    <t>24.05.2023 09:00:33</t>
  </si>
  <si>
    <t>24.05.2023 09:00:34</t>
  </si>
  <si>
    <t>24.05.2023 09:00:36</t>
  </si>
  <si>
    <t>24.05.2023 09:00:37</t>
  </si>
  <si>
    <t>24.05.2023 09:00:39</t>
  </si>
  <si>
    <t>24.05.2023 09:00:40</t>
  </si>
  <si>
    <t>24.05.2023 09:00:55</t>
  </si>
  <si>
    <t>24.05.2023 09:00:58</t>
  </si>
  <si>
    <t>24.05.2023 09:01:00</t>
  </si>
  <si>
    <t>24.05.2023 09:01:01</t>
  </si>
  <si>
    <t>24.05.2023 09:01:03</t>
  </si>
  <si>
    <t>24.05.2023 09:01:04</t>
  </si>
  <si>
    <t>24.05.2023 09:01:06</t>
  </si>
  <si>
    <t>24.05.2023 09:02:07</t>
  </si>
  <si>
    <t>24.05.2023 09:02:09</t>
  </si>
  <si>
    <t>24.05.2023 09:02:10</t>
  </si>
  <si>
    <t>24.05.2023 09:02:12</t>
  </si>
  <si>
    <t>24.05.2023 09:02:13</t>
  </si>
  <si>
    <t>24.05.2023 09:02:15</t>
  </si>
  <si>
    <t>24.05.2023 09:02:16</t>
  </si>
  <si>
    <t>24.05.2023 09:02:27</t>
  </si>
  <si>
    <t>24.05.2023 09:02:28</t>
  </si>
  <si>
    <t>24.05.2023 09:02:30</t>
  </si>
  <si>
    <t>24.05.2023 09:02:31</t>
  </si>
  <si>
    <t>24.05.2023 09:02:33</t>
  </si>
  <si>
    <t>24.05.2023 09:03:51</t>
  </si>
  <si>
    <t>24.05.2023 09:03:52</t>
  </si>
  <si>
    <t>24.05.2023 09:03:54</t>
  </si>
  <si>
    <t>24.05.2023 09:03:55</t>
  </si>
  <si>
    <t>24.05.2023 09:03:57</t>
  </si>
  <si>
    <t>24.05.2023 09:03:58</t>
  </si>
  <si>
    <t>24.05.2023 09:04:00</t>
  </si>
  <si>
    <t>24.05.2023 09:04:01</t>
  </si>
  <si>
    <t>24.05.2023 09:04:03</t>
  </si>
  <si>
    <t>24.05.2023 09:04:04</t>
  </si>
  <si>
    <t>24.05.2023 09:04:06</t>
  </si>
  <si>
    <t>24.05.2023 09:04:07</t>
  </si>
  <si>
    <t>24.05.2023 09:04:46</t>
  </si>
  <si>
    <t>24.05.2023 09:04:48</t>
  </si>
  <si>
    <t>24.05.2023 09:04:49</t>
  </si>
  <si>
    <t>24.05.2023 09:04:51</t>
  </si>
  <si>
    <t>24.05.2023 09:04:52</t>
  </si>
  <si>
    <t>24.05.2023 09:04:54</t>
  </si>
  <si>
    <t>24.05.2023 09:04:55</t>
  </si>
  <si>
    <t>24.05.2023 09:04:57</t>
  </si>
  <si>
    <t>24.05.2023 09:04:58</t>
  </si>
  <si>
    <t>24.05.2023 09:05:46</t>
  </si>
  <si>
    <t>24.05.2023 09:05:48</t>
  </si>
  <si>
    <t>24.05.2023 09:05:49</t>
  </si>
  <si>
    <t>24.05.2023 09:05:51</t>
  </si>
  <si>
    <t>24.05.2023 09:05:52</t>
  </si>
  <si>
    <t>24.05.2023 09:05:54</t>
  </si>
  <si>
    <t>24.05.2023 09:05:55</t>
  </si>
  <si>
    <t>24.05.2023 09:05:57</t>
  </si>
  <si>
    <t>24.05.2023 09:05:58</t>
  </si>
  <si>
    <t>24.05.2023 09:06:00</t>
  </si>
  <si>
    <t>24.05.2023 09:06:12</t>
  </si>
  <si>
    <t>24.05.2023 09:06:13</t>
  </si>
  <si>
    <t>24.05.2023 09:06:15</t>
  </si>
  <si>
    <t>24.05.2023 09:06:16</t>
  </si>
  <si>
    <t>24.05.2023 09:06:18</t>
  </si>
  <si>
    <t>24.05.2023 09:06:19</t>
  </si>
  <si>
    <t>24.05.2023 09:06:30</t>
  </si>
  <si>
    <t>24.05.2023 09:06:31</t>
  </si>
  <si>
    <t>24.05.2023 09:06:33</t>
  </si>
  <si>
    <t>24.05.2023 09:06:34</t>
  </si>
  <si>
    <t>24.05.2023 09:06:36</t>
  </si>
  <si>
    <t>24.05.2023 09:06:37</t>
  </si>
  <si>
    <t>24.05.2023 09:06:54</t>
  </si>
  <si>
    <t>24.05.2023 09:06:55</t>
  </si>
  <si>
    <t>24.05.2023 09:06:57</t>
  </si>
  <si>
    <t>24.05.2023 09:06:58</t>
  </si>
  <si>
    <t>24.05.2023 09:07:00</t>
  </si>
  <si>
    <t>24.05.2023 09:07:01</t>
  </si>
  <si>
    <t>24.05.2023 09:07:03</t>
  </si>
  <si>
    <t>24.05.2023 09:07:12</t>
  </si>
  <si>
    <t>24.05.2023 09:07:13</t>
  </si>
  <si>
    <t>24.05.2023 09:07:15</t>
  </si>
  <si>
    <t>24.05.2023 09:07:16</t>
  </si>
  <si>
    <t>24.05.2023 09:07:18</t>
  </si>
  <si>
    <t>24.05.2023 09:07:19</t>
  </si>
  <si>
    <t>24.05.2023 09:07:21</t>
  </si>
  <si>
    <t>24.05.2023 09:07:22</t>
  </si>
  <si>
    <t>24.05.2023 09:08:07</t>
  </si>
  <si>
    <t>24.05.2023 09:08:12</t>
  </si>
  <si>
    <t>24.05.2023 09:08:13</t>
  </si>
  <si>
    <t>24.05.2023 09:08:15</t>
  </si>
  <si>
    <t>24.05.2023 09:08:19</t>
  </si>
  <si>
    <t>24.05.2023 09:08:21</t>
  </si>
  <si>
    <t>24.05.2023 09:08:22</t>
  </si>
  <si>
    <t>24.05.2023 09:08:24</t>
  </si>
  <si>
    <t>24.05.2023 09:08:27</t>
  </si>
  <si>
    <t>24.05.2023 09:08:28</t>
  </si>
  <si>
    <t>24.05.2023 09:08:30</t>
  </si>
  <si>
    <t>24.05.2023 09:08:31</t>
  </si>
  <si>
    <t>24.05.2023 09:08:33</t>
  </si>
  <si>
    <t>24.05.2023 09:08:34</t>
  </si>
  <si>
    <t>24.05.2023 09:08:36</t>
  </si>
  <si>
    <t>24.05.2023 09:08:37</t>
  </si>
  <si>
    <t>24.05.2023 09:08:39</t>
  </si>
  <si>
    <t>24.05.2023 09:09:01</t>
  </si>
  <si>
    <t>24.05.2023 09:09:03</t>
  </si>
  <si>
    <t>24.05.2023 09:09:04</t>
  </si>
  <si>
    <t>24.05.2023 09:09:06</t>
  </si>
  <si>
    <t>24.05.2023 09:09:07</t>
  </si>
  <si>
    <t>24.05.2023 09:10:03</t>
  </si>
  <si>
    <t>24.05.2023 09:10:04</t>
  </si>
  <si>
    <t>24.05.2023 09:10:06</t>
  </si>
  <si>
    <t>24.05.2023 09:10:07</t>
  </si>
  <si>
    <t>24.05.2023 09:10:09</t>
  </si>
  <si>
    <t>24.05.2023 09:10:10</t>
  </si>
  <si>
    <t>24.05.2023 09:10:12</t>
  </si>
  <si>
    <t>24.05.2023 09:10:13</t>
  </si>
  <si>
    <t>24.05.2023 09:10:15</t>
  </si>
  <si>
    <t>24.05.2023 09:10:25</t>
  </si>
  <si>
    <t>24.05.2023 09:10:26</t>
  </si>
  <si>
    <t>24.05.2023 09:10:28</t>
  </si>
  <si>
    <t>24.05.2023 09:10:29</t>
  </si>
  <si>
    <t>24.05.2023 09:10:31</t>
  </si>
  <si>
    <t>24.05.2023 09:10:32</t>
  </si>
  <si>
    <t>24.05.2023 09:11:47</t>
  </si>
  <si>
    <t>24.05.2023 09:11:50</t>
  </si>
  <si>
    <t>24.05.2023 09:11:52</t>
  </si>
  <si>
    <t>24.05.2023 09:11:53</t>
  </si>
  <si>
    <t>24.05.2023 09:11:55</t>
  </si>
  <si>
    <t>24.05.2023 09:11:56</t>
  </si>
  <si>
    <t>24.05.2023 09:11:58</t>
  </si>
  <si>
    <t>24.05.2023 09:14:11</t>
  </si>
  <si>
    <t>24.05.2023 09:14:13</t>
  </si>
  <si>
    <t>24.05.2023 09:14:14</t>
  </si>
  <si>
    <t>24.05.2023 09:14:16</t>
  </si>
  <si>
    <t>24.05.2023 09:14:47</t>
  </si>
  <si>
    <t>24.05.2023 09:14:49</t>
  </si>
  <si>
    <t>24.05.2023 09:14:50</t>
  </si>
  <si>
    <t>24.05.2023 09:14:52</t>
  </si>
  <si>
    <t>24.05.2023 09:14:53</t>
  </si>
  <si>
    <t>24.05.2023 09:14:55</t>
  </si>
  <si>
    <t>24.05.2023 09:14:56</t>
  </si>
  <si>
    <t>24.05.2023 09:14:58</t>
  </si>
  <si>
    <t>24.05.2023 09:15:40</t>
  </si>
  <si>
    <t>24.05.2023 09:15:41</t>
  </si>
  <si>
    <t>24.05.2023 09:15:43</t>
  </si>
  <si>
    <t>24.05.2023 09:15:44</t>
  </si>
  <si>
    <t>24.05.2023 09:15:46</t>
  </si>
  <si>
    <t>24.05.2023 09:15:47</t>
  </si>
  <si>
    <t>24.05.2023 09:18:08</t>
  </si>
  <si>
    <t>24.05.2023 09:18:26</t>
  </si>
  <si>
    <t>24.05.2023 09:18:28</t>
  </si>
  <si>
    <t>24.05.2023 09:18:29</t>
  </si>
  <si>
    <t>24.05.2023 09:18:31</t>
  </si>
  <si>
    <t>24.05.2023 09:18:32</t>
  </si>
  <si>
    <t>24.05.2023 09:18:34</t>
  </si>
  <si>
    <t>24.05.2023 09:18:35</t>
  </si>
  <si>
    <t>24.05.2023 09:18:37</t>
  </si>
  <si>
    <t>24.05.2023 09:18:40</t>
  </si>
  <si>
    <t>24.05.2023 09:18:41</t>
  </si>
  <si>
    <t>24.05.2023 09:18:43</t>
  </si>
  <si>
    <t>24.05.2023 09:18:44</t>
  </si>
  <si>
    <t>24.05.2023 09:18:46</t>
  </si>
  <si>
    <t>24.05.2023 09:18:47</t>
  </si>
  <si>
    <t>24.05.2023 09:18:49</t>
  </si>
  <si>
    <t>24.05.2023 09:18:50</t>
  </si>
  <si>
    <t>24.05.2023 09:19:28</t>
  </si>
  <si>
    <t>24.05.2023 09:19:29</t>
  </si>
  <si>
    <t>24.05.2023 09:19:31</t>
  </si>
  <si>
    <t>24.05.2023 09:19:32</t>
  </si>
  <si>
    <t>24.05.2023 09:19:34</t>
  </si>
  <si>
    <t>24.05.2023 09:19:59</t>
  </si>
  <si>
    <t>24.05.2023 09:20:01</t>
  </si>
  <si>
    <t>24.05.2023 09:20:02</t>
  </si>
  <si>
    <t>24.05.2023 09:20:04</t>
  </si>
  <si>
    <t>24.05.2023 09:20:05</t>
  </si>
  <si>
    <t>24.05.2023 09:20:07</t>
  </si>
  <si>
    <t>24.05.2023 09:20:29</t>
  </si>
  <si>
    <t>24.05.2023 09:20:30</t>
  </si>
  <si>
    <t>24.05.2023 09:20:32</t>
  </si>
  <si>
    <t>24.05.2023 09:20:33</t>
  </si>
  <si>
    <t>24.05.2023 09:20:35</t>
  </si>
  <si>
    <t>24.05.2023 09:21:50</t>
  </si>
  <si>
    <t>24.05.2023 09:21:51</t>
  </si>
  <si>
    <t>24.05.2023 09:21:53</t>
  </si>
  <si>
    <t>24.05.2023 09:21:54</t>
  </si>
  <si>
    <t>24.05.2023 09:21:56</t>
  </si>
  <si>
    <t>24.05.2023 09:21:57</t>
  </si>
  <si>
    <t>24.05.2023 09:21:59</t>
  </si>
  <si>
    <t>24.05.2023 09:22:54</t>
  </si>
  <si>
    <t>24.05.2023 09:22:57</t>
  </si>
  <si>
    <t>24.05.2023 09:22:59</t>
  </si>
  <si>
    <t>24.05.2023 09:23:02</t>
  </si>
  <si>
    <t>24.05.2023 09:23:05</t>
  </si>
  <si>
    <t>24.05.2023 09:23:06</t>
  </si>
  <si>
    <t>24.05.2023 09:23:08</t>
  </si>
  <si>
    <t>24.05.2023 09:23:11</t>
  </si>
  <si>
    <t>24.05.2023 09:23:12</t>
  </si>
  <si>
    <t>24.05.2023 09:23:14</t>
  </si>
  <si>
    <t>24.05.2023 09:23:15</t>
  </si>
  <si>
    <t>24.05.2023 09:23:17</t>
  </si>
  <si>
    <t>24.05.2023 09:23:18</t>
  </si>
  <si>
    <t>24.05.2023 09:23:20</t>
  </si>
  <si>
    <t>24.05.2023 09:23:21</t>
  </si>
  <si>
    <t>24.05.2023 09:23:23</t>
  </si>
  <si>
    <t>24.05.2023 09:23:24</t>
  </si>
  <si>
    <t>24.05.2023 09:23:26</t>
  </si>
  <si>
    <t>24.05.2023 09:23:27</t>
  </si>
  <si>
    <t>24.05.2023 09:23:29</t>
  </si>
  <si>
    <t>24.05.2023 09:23:30</t>
  </si>
  <si>
    <t>24.05.2023 09:23:32</t>
  </si>
  <si>
    <t>24.05.2023 09:24:21</t>
  </si>
  <si>
    <t>24.05.2023 09:24:23</t>
  </si>
  <si>
    <t>24.05.2023 09:24:24</t>
  </si>
  <si>
    <t>24.05.2023 09:24:26</t>
  </si>
  <si>
    <t>24.05.2023 09:24:27</t>
  </si>
  <si>
    <t>24.05.2023 09:24:29</t>
  </si>
  <si>
    <t>24.05.2023 09:24:30</t>
  </si>
  <si>
    <t>24.05.2023 09:24:32</t>
  </si>
  <si>
    <t>24.05.2023 09:24:41</t>
  </si>
  <si>
    <t>24.05.2023 09:24:42</t>
  </si>
  <si>
    <t>24.05.2023 09:24:44</t>
  </si>
  <si>
    <t>24.05.2023 09:24:45</t>
  </si>
  <si>
    <t>24.05.2023 09:24:47</t>
  </si>
  <si>
    <t>24.05.2023 09:24:48</t>
  </si>
  <si>
    <t>24.05.2023 09:24:51</t>
  </si>
  <si>
    <t>24.05.2023 09:24:53</t>
  </si>
  <si>
    <t>24.05.2023 09:24:54</t>
  </si>
  <si>
    <t>24.05.2023 09:24:56</t>
  </si>
  <si>
    <t>24.05.2023 09:24:57</t>
  </si>
  <si>
    <t>24.05.2023 09:24:59</t>
  </si>
  <si>
    <t>24.05.2023 09:25:02</t>
  </si>
  <si>
    <t>24.05.2023 09:25:03</t>
  </si>
  <si>
    <t>24.05.2023 09:25:38</t>
  </si>
  <si>
    <t>24.05.2023 09:25:39</t>
  </si>
  <si>
    <t>24.05.2023 09:25:41</t>
  </si>
  <si>
    <t>24.05.2023 09:25:42</t>
  </si>
  <si>
    <t>24.05.2023 09:25:44</t>
  </si>
  <si>
    <t>24.05.2023 09:25:45</t>
  </si>
  <si>
    <t>24.05.2023 09:25:47</t>
  </si>
  <si>
    <t>24.05.2023 09:25:48</t>
  </si>
  <si>
    <t>24.05.2023 09:25:50</t>
  </si>
  <si>
    <t>24.05.2023 09:25:51</t>
  </si>
  <si>
    <t>24.05.2023 09:26:53</t>
  </si>
  <si>
    <t>24.05.2023 09:26:54</t>
  </si>
  <si>
    <t>24.05.2023 09:26:56</t>
  </si>
  <si>
    <t>24.05.2023 09:26:57</t>
  </si>
  <si>
    <t>24.05.2023 09:26:59</t>
  </si>
  <si>
    <t>24.05.2023 09:27:00</t>
  </si>
  <si>
    <t>24.05.2023 09:27:02</t>
  </si>
  <si>
    <t>24.05.2023 09:27:03</t>
  </si>
  <si>
    <t>24.05.2023 09:27:05</t>
  </si>
  <si>
    <t>24.05.2023 09:27:06</t>
  </si>
  <si>
    <t>24.05.2023 09:27:35</t>
  </si>
  <si>
    <t>24.05.2023 09:27:36</t>
  </si>
  <si>
    <t>24.05.2023 09:27:38</t>
  </si>
  <si>
    <t>24.05.2023 09:27:41</t>
  </si>
  <si>
    <t>24.05.2023 09:27:42</t>
  </si>
  <si>
    <t>24.05.2023 09:27:47</t>
  </si>
  <si>
    <t>24.05.2023 09:27:48</t>
  </si>
  <si>
    <t>24.05.2023 09:27:50</t>
  </si>
  <si>
    <t>24.05.2023 09:27:51</t>
  </si>
  <si>
    <t>24.05.2023 09:27:53</t>
  </si>
  <si>
    <t>24.05.2023 09:27:54</t>
  </si>
  <si>
    <t>24.05.2023 09:28:09</t>
  </si>
  <si>
    <t>24.05.2023 09:28:11</t>
  </si>
  <si>
    <t>24.05.2023 09:28:12</t>
  </si>
  <si>
    <t>24.05.2023 09:28:14</t>
  </si>
  <si>
    <t>24.05.2023 09:28:15</t>
  </si>
  <si>
    <t>24.05.2023 09:28:17</t>
  </si>
  <si>
    <t>24.05.2023 09:28:18</t>
  </si>
  <si>
    <t>24.05.2023 09:28:20</t>
  </si>
  <si>
    <t>24.05.2023 09:28:21</t>
  </si>
  <si>
    <t>24.05.2023 09:28:23</t>
  </si>
  <si>
    <t>24.05.2023 09:28:24</t>
  </si>
  <si>
    <t>24.05.2023 09:28:26</t>
  </si>
  <si>
    <t>24.05.2023 09:28:30</t>
  </si>
  <si>
    <t>24.05.2023 09:28:32</t>
  </si>
  <si>
    <t>24.05.2023 09:28:33</t>
  </si>
  <si>
    <t>24.05.2023 09:28:35</t>
  </si>
  <si>
    <t>24.05.2023 09:28:36</t>
  </si>
  <si>
    <t>24.05.2023 09:28:38</t>
  </si>
  <si>
    <t>24.05.2023 09:28:39</t>
  </si>
  <si>
    <t>24.05.2023 09:29:05</t>
  </si>
  <si>
    <t>24.05.2023 09:30:09</t>
  </si>
  <si>
    <t>24.05.2023 09:30:10</t>
  </si>
  <si>
    <t>24.05.2023 09:30:12</t>
  </si>
  <si>
    <t>24.05.2023 09:30:13</t>
  </si>
  <si>
    <t>24.05.2023 09:30:15</t>
  </si>
  <si>
    <t>24.05.2023 09:30:16</t>
  </si>
  <si>
    <t>24.05.2023 09:30:18</t>
  </si>
  <si>
    <t>24.05.2023 09:30:19</t>
  </si>
  <si>
    <t>24.05.2023 09:30:21</t>
  </si>
  <si>
    <t>24.05.2023 09:30:25</t>
  </si>
  <si>
    <t>24.05.2023 09:30:27</t>
  </si>
  <si>
    <t>24.05.2023 09:30:28</t>
  </si>
  <si>
    <t>24.05.2023 09:30:30</t>
  </si>
  <si>
    <t>24.05.2023 09:30:31</t>
  </si>
  <si>
    <t>24.05.2023 09:30:33</t>
  </si>
  <si>
    <t>24.05.2023 09:30:34</t>
  </si>
  <si>
    <t>24.05.2023 09:30:36</t>
  </si>
  <si>
    <t>24.05.2023 09:30:39</t>
  </si>
  <si>
    <t>24.05.2023 09:30:40</t>
  </si>
  <si>
    <t>24.05.2023 09:30:51</t>
  </si>
  <si>
    <t>24.05.2023 09:30:52</t>
  </si>
  <si>
    <t>24.05.2023 09:30:54</t>
  </si>
  <si>
    <t>24.05.2023 09:30:55</t>
  </si>
  <si>
    <t>24.05.2023 09:30:57</t>
  </si>
  <si>
    <t>24.05.2023 09:30:58</t>
  </si>
  <si>
    <t>24.05.2023 09:31:00</t>
  </si>
  <si>
    <t>24.05.2023 09:31:01</t>
  </si>
  <si>
    <t>24.05.2023 09:31:03</t>
  </si>
  <si>
    <t>24.05.2023 09:31:04</t>
  </si>
  <si>
    <t>24.05.2023 09:31:06</t>
  </si>
  <si>
    <t>24.05.2023 09:31:24</t>
  </si>
  <si>
    <t>24.05.2023 09:31:25</t>
  </si>
  <si>
    <t>24.05.2023 09:31:27</t>
  </si>
  <si>
    <t>24.05.2023 09:31:28</t>
  </si>
  <si>
    <t>24.05.2023 09:31:30</t>
  </si>
  <si>
    <t>24.05.2023 09:31:31</t>
  </si>
  <si>
    <t>24.05.2023 09:31:33</t>
  </si>
  <si>
    <t>24.05.2023 09:31:34</t>
  </si>
  <si>
    <t>24.05.2023 09:31:36</t>
  </si>
  <si>
    <t>24.05.2023 09:31:37</t>
  </si>
  <si>
    <t>24.05.2023 09:32:15</t>
  </si>
  <si>
    <t>24.05.2023 09:32:16</t>
  </si>
  <si>
    <t>24.05.2023 09:32:18</t>
  </si>
  <si>
    <t>24.05.2023 09:32:19</t>
  </si>
  <si>
    <t>24.05.2023 09:32:21</t>
  </si>
  <si>
    <t>24.05.2023 09:33:39</t>
  </si>
  <si>
    <t>24.05.2023 09:33:40</t>
  </si>
  <si>
    <t>24.05.2023 09:33:42</t>
  </si>
  <si>
    <t>24.05.2023 09:33:43</t>
  </si>
  <si>
    <t>24.05.2023 09:33:45</t>
  </si>
  <si>
    <t>24.05.2023 09:34:34</t>
  </si>
  <si>
    <t>24.05.2023 09:34:36</t>
  </si>
  <si>
    <t>24.05.2023 09:34:37</t>
  </si>
  <si>
    <t>24.05.2023 09:34:40</t>
  </si>
  <si>
    <t>24.05.2023 09:34:42</t>
  </si>
  <si>
    <t>24.05.2023 09:34:43</t>
  </si>
  <si>
    <t>24.05.2023 09:35:55</t>
  </si>
  <si>
    <t>24.05.2023 09:35:57</t>
  </si>
  <si>
    <t>24.05.2023 09:35:58</t>
  </si>
  <si>
    <t>24.05.2023 09:36:00</t>
  </si>
  <si>
    <t>24.05.2023 09:36:01</t>
  </si>
  <si>
    <t>24.05.2023 09:36:03</t>
  </si>
  <si>
    <t>24.05.2023 09:36:04</t>
  </si>
  <si>
    <t>24.05.2023 09:36:21</t>
  </si>
  <si>
    <t>24.05.2023 09:36:22</t>
  </si>
  <si>
    <t>24.05.2023 09:36:24</t>
  </si>
  <si>
    <t>24.05.2023 09:36:25</t>
  </si>
  <si>
    <t>24.05.2023 09:36:27</t>
  </si>
  <si>
    <t>24.05.2023 09:36:43</t>
  </si>
  <si>
    <t>24.05.2023 09:36:45</t>
  </si>
  <si>
    <t>24.05.2023 09:36:46</t>
  </si>
  <si>
    <t>24.05.2023 09:36:48</t>
  </si>
  <si>
    <t>24.05.2023 09:36:49</t>
  </si>
  <si>
    <t>24.05.2023 09:36:52</t>
  </si>
  <si>
    <t>24.05.2023 09:37:46</t>
  </si>
  <si>
    <t>24.05.2023 09:37:48</t>
  </si>
  <si>
    <t>24.05.2023 09:37:49</t>
  </si>
  <si>
    <t>24.05.2023 09:37:51</t>
  </si>
  <si>
    <t>24.05.2023 09:37:52</t>
  </si>
  <si>
    <t>24.05.2023 09:37:55</t>
  </si>
  <si>
    <t>24.05.2023 09:37:57</t>
  </si>
  <si>
    <t>24.05.2023 09:37:58</t>
  </si>
  <si>
    <t>24.05.2023 09:38:00</t>
  </si>
  <si>
    <t>24.05.2023 09:38:01</t>
  </si>
  <si>
    <t>24.05.2023 09:38:03</t>
  </si>
  <si>
    <t>24.05.2023 09:38:04</t>
  </si>
  <si>
    <t>24.05.2023 09:38:07</t>
  </si>
  <si>
    <t>24.05.2023 09:38:09</t>
  </si>
  <si>
    <t>24.05.2023 09:38:10</t>
  </si>
  <si>
    <t>24.05.2023 09:38:12</t>
  </si>
  <si>
    <t>24.05.2023 09:38:13</t>
  </si>
  <si>
    <t>24.05.2023 09:38:30</t>
  </si>
  <si>
    <t>24.05.2023 09:38:31</t>
  </si>
  <si>
    <t>24.05.2023 09:38:33</t>
  </si>
  <si>
    <t>24.05.2023 09:38:34</t>
  </si>
  <si>
    <t>24.05.2023 09:38:36</t>
  </si>
  <si>
    <t>24.05.2023 09:38:37</t>
  </si>
  <si>
    <t>24.05.2023 09:39:10</t>
  </si>
  <si>
    <t>24.05.2023 09:39:12</t>
  </si>
  <si>
    <t>24.05.2023 09:39:13</t>
  </si>
  <si>
    <t>24.05.2023 09:39:15</t>
  </si>
  <si>
    <t>24.05.2023 09:39:16</t>
  </si>
  <si>
    <t>24.05.2023 09:39:30</t>
  </si>
  <si>
    <t>24.05.2023 09:39:31</t>
  </si>
  <si>
    <t>24.05.2023 09:39:33</t>
  </si>
  <si>
    <t>24.05.2023 09:39:34</t>
  </si>
  <si>
    <t>24.05.2023 09:39:36</t>
  </si>
  <si>
    <t>24.05.2023 09:39:55</t>
  </si>
  <si>
    <t>24.05.2023 09:39:57</t>
  </si>
  <si>
    <t>24.05.2023 09:39:58</t>
  </si>
  <si>
    <t>24.05.2023 09:40:00</t>
  </si>
  <si>
    <t>24.05.2023 09:41:43</t>
  </si>
  <si>
    <t>24.05.2023 09:41:45</t>
  </si>
  <si>
    <t>24.05.2023 09:41:46</t>
  </si>
  <si>
    <t>24.05.2023 09:41:48</t>
  </si>
  <si>
    <t>24.05.2023 09:41:49</t>
  </si>
  <si>
    <t>24.05.2023 09:41:51</t>
  </si>
  <si>
    <t>24.05.2023 09:41:52</t>
  </si>
  <si>
    <t>24.05.2023 09:41:54</t>
  </si>
  <si>
    <t>24.05.2023 09:41:55</t>
  </si>
  <si>
    <t>24.05.2023 09:41:57</t>
  </si>
  <si>
    <t>24.05.2023 09:41:58</t>
  </si>
  <si>
    <t>24.05.2023 09:42:00</t>
  </si>
  <si>
    <t>24.05.2023 09:42:01</t>
  </si>
  <si>
    <t>24.05.2023 09:42:16</t>
  </si>
  <si>
    <t>24.05.2023 09:42:18</t>
  </si>
  <si>
    <t>24.05.2023 09:42:19</t>
  </si>
  <si>
    <t>24.05.2023 09:42:21</t>
  </si>
  <si>
    <t>24.05.2023 09:43:37</t>
  </si>
  <si>
    <t>24.05.2023 09:43:39</t>
  </si>
  <si>
    <t>24.05.2023 09:43:40</t>
  </si>
  <si>
    <t>24.05.2023 09:43:42</t>
  </si>
  <si>
    <t>24.05.2023 09:43:43</t>
  </si>
  <si>
    <t>24.05.2023 09:44:09</t>
  </si>
  <si>
    <t>24.05.2023 09:44:12</t>
  </si>
  <si>
    <t>24.05.2023 09:44:13</t>
  </si>
  <si>
    <t>24.05.2023 09:44:15</t>
  </si>
  <si>
    <t>24.05.2023 09:44:16</t>
  </si>
  <si>
    <t>24.05.2023 09:44:18</t>
  </si>
  <si>
    <t>24.05.2023 09:44:19</t>
  </si>
  <si>
    <t>24.05.2023 09:44:21</t>
  </si>
  <si>
    <t>24.05.2023 09:44:22</t>
  </si>
  <si>
    <t>24.05.2023 09:44:24</t>
  </si>
  <si>
    <t>24.05.2023 09:44:30</t>
  </si>
  <si>
    <t>24.05.2023 09:44:31</t>
  </si>
  <si>
    <t>24.05.2023 09:44:33</t>
  </si>
  <si>
    <t>24.05.2023 09:44:34</t>
  </si>
  <si>
    <t>24.05.2023 09:44:36</t>
  </si>
  <si>
    <t>24.05.2023 09:46:12</t>
  </si>
  <si>
    <t>24.05.2023 09:46:13</t>
  </si>
  <si>
    <t>24.05.2023 09:46:15</t>
  </si>
  <si>
    <t>24.05.2023 09:46:16</t>
  </si>
  <si>
    <t>24.05.2023 09:46:19</t>
  </si>
  <si>
    <t>24.05.2023 09:47:00</t>
  </si>
  <si>
    <t>24.05.2023 09:47:01</t>
  </si>
  <si>
    <t>24.05.2023 09:47:03</t>
  </si>
  <si>
    <t>24.05.2023 09:47:04</t>
  </si>
  <si>
    <t>24.05.2023 09:47:06</t>
  </si>
  <si>
    <t>24.05.2023 09:47:07</t>
  </si>
  <si>
    <t>24.05.2023 09:47:40</t>
  </si>
  <si>
    <t>24.05.2023 09:47:42</t>
  </si>
  <si>
    <t>24.05.2023 09:47:43</t>
  </si>
  <si>
    <t>24.05.2023 09:47:45</t>
  </si>
  <si>
    <t>24.05.2023 09:47:46</t>
  </si>
  <si>
    <t>24.05.2023 09:47:48</t>
  </si>
  <si>
    <t>24.05.2023 09:47:49</t>
  </si>
  <si>
    <t>24.05.2023 09:47:51</t>
  </si>
  <si>
    <t>24.05.2023 09:47:52</t>
  </si>
  <si>
    <t>24.05.2023 09:47:54</t>
  </si>
  <si>
    <t>24.05.2023 09:47:55</t>
  </si>
  <si>
    <t>24.05.2023 09:47:57</t>
  </si>
  <si>
    <t>24.05.2023 09:47:58</t>
  </si>
  <si>
    <t>24.05.2023 09:49:01</t>
  </si>
  <si>
    <t>24.05.2023 09:49:04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</si>
  <si>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</si>
  <si>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</si>
  <si>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</si>
  <si>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</si>
  <si>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</si>
  <si>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</si>
  <si>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09:49:36</t>
  </si>
  <si>
    <t>24.05.2023 09:49:37</t>
  </si>
  <si>
    <t>24.05.2023 09:49:39</t>
  </si>
  <si>
    <t>24.05.2023 09:49:40</t>
  </si>
  <si>
    <t>24.05.2023 09:49:42</t>
  </si>
  <si>
    <t>24.05.2023 09:49:43</t>
  </si>
  <si>
    <t>24.05.2023 09:49:45</t>
  </si>
  <si>
    <t>24.05.2023 09:49:46</t>
  </si>
  <si>
    <t>24.05.2023 09:49:48</t>
  </si>
  <si>
    <t>24.05.2023 09:49:51</t>
  </si>
  <si>
    <t>24.05.2023 09:49:52</t>
  </si>
  <si>
    <t>24.05.2023 09:49:54</t>
  </si>
  <si>
    <t>24.05.2023 09:49:55</t>
  </si>
  <si>
    <t>24.05.2023 09:51:15</t>
  </si>
  <si>
    <t>24.05.2023 09:51:16</t>
  </si>
  <si>
    <t>24.05.2023 09:51:18</t>
  </si>
  <si>
    <t>24.05.2023 09:51:19</t>
  </si>
  <si>
    <t>24.05.2023 09:51:21</t>
  </si>
  <si>
    <t>24.05.2023 09:51:22</t>
  </si>
  <si>
    <t>24.05.2023 09:51:24</t>
  </si>
  <si>
    <t>24.05.2023 09:51:25</t>
  </si>
  <si>
    <t>24.05.2023 09:51:27</t>
  </si>
  <si>
    <t>24.05.2023 09:51:28</t>
  </si>
  <si>
    <t>24.05.2023 09:51:46</t>
  </si>
  <si>
    <t>24.05.2023 09:51:48</t>
  </si>
  <si>
    <t>24.05.2023 09:51:49</t>
  </si>
  <si>
    <t>24.05.2023 09:51:51</t>
  </si>
  <si>
    <t>24.05.2023 09:51:52</t>
  </si>
  <si>
    <t>24.05.2023 09:51:54</t>
  </si>
  <si>
    <t>24.05.2023 09:51:55</t>
  </si>
  <si>
    <t>24.05.2023 09:51:57</t>
  </si>
  <si>
    <t>24.05.2023 09:52:28</t>
  </si>
  <si>
    <t>24.05.2023 09:52:30</t>
  </si>
  <si>
    <t>24.05.2023 09:52:31</t>
  </si>
  <si>
    <t>24.05.2023 09:52:33</t>
  </si>
  <si>
    <t>24.05.2023 09:52:34</t>
  </si>
  <si>
    <t>24.05.2023 09:53:06</t>
  </si>
  <si>
    <t>24.05.2023 09:53:07</t>
  </si>
  <si>
    <t>24.05.2023 09:53:09</t>
  </si>
  <si>
    <t>24.05.2023 09:53:10</t>
  </si>
  <si>
    <t>24.05.2023 09:53:12</t>
  </si>
  <si>
    <t>24.05.2023 09:53:13</t>
  </si>
  <si>
    <t>24.05.2023 09:53:15</t>
  </si>
  <si>
    <t>24.05.2023 09:53:36</t>
  </si>
  <si>
    <t>24.05.2023 09:53:37</t>
  </si>
  <si>
    <t>24.05.2023 09:53:39</t>
  </si>
  <si>
    <t>24.05.2023 09:53:40</t>
  </si>
  <si>
    <t>24.05.2023 09:53:42</t>
  </si>
  <si>
    <t>24.05.2023 09:53:43</t>
  </si>
  <si>
    <t>24.05.2023 09:54:45</t>
  </si>
  <si>
    <t>24.05.2023 09:54:46</t>
  </si>
  <si>
    <t>24.05.2023 09:54:48</t>
  </si>
  <si>
    <t>24.05.2023 09:54:49</t>
  </si>
  <si>
    <t>24.05.2023 09:54:51</t>
  </si>
  <si>
    <t>24.05.2023 09:54:52</t>
  </si>
  <si>
    <t>24.05.2023 09:54:54</t>
  </si>
  <si>
    <t>24.05.2023 09:54:55</t>
  </si>
  <si>
    <t>24.05.2023 09:55:18</t>
  </si>
  <si>
    <t>24.05.2023 09:55:19</t>
  </si>
  <si>
    <t>24.05.2023 09:55:21</t>
  </si>
  <si>
    <t>24.05.2023 09:55:22</t>
  </si>
  <si>
    <t>24.05.2023 09:55:24</t>
  </si>
  <si>
    <t>24.05.2023 09:55:25</t>
  </si>
  <si>
    <t>24.05.2023 09:55:31</t>
  </si>
  <si>
    <t>24.05.2023 09:55:33</t>
  </si>
  <si>
    <t>24.05.2023 09:55:34</t>
  </si>
  <si>
    <t>24.05.2023 09:55:36</t>
  </si>
  <si>
    <t>24.05.2023 09:55:37</t>
  </si>
  <si>
    <t>24.05.2023 09:57:52</t>
  </si>
  <si>
    <t>24.05.2023 09:57:54</t>
  </si>
  <si>
    <t>24.05.2023 09:57:57</t>
  </si>
  <si>
    <t>24.05.2023 09:57:58</t>
  </si>
  <si>
    <t>24.05.2023 09:58:00</t>
  </si>
  <si>
    <t>24.05.2023 09:58:01</t>
  </si>
  <si>
    <t>24.05.2023 09:58:03</t>
  </si>
  <si>
    <t>24.05.2023 09:58:07</t>
  </si>
  <si>
    <t>24.05.2023 09:58:16</t>
  </si>
  <si>
    <t>24.05.2023 09:58:22</t>
  </si>
  <si>
    <t>24.05.2023 09:58:24</t>
  </si>
  <si>
    <t>24.05.2023 09:58:57</t>
  </si>
  <si>
    <t>24.05.2023 09:59:39</t>
  </si>
  <si>
    <t>24.05.2023 09:59:40</t>
  </si>
  <si>
    <t>24.05.2023 09:59:42</t>
  </si>
  <si>
    <t>24.05.2023 09:59:43</t>
  </si>
  <si>
    <t>24.05.2023 09:59:45</t>
  </si>
  <si>
    <t>24.05.2023 09:59:46</t>
  </si>
  <si>
    <t>24.05.2023 09:59:48</t>
  </si>
  <si>
    <t>24.05.2023 09:59:51</t>
  </si>
  <si>
    <t>24.05.2023 09:59:52</t>
  </si>
  <si>
    <t>24.05.2023 09:59:54</t>
  </si>
  <si>
    <t>24.05.2023 10:00:09</t>
  </si>
  <si>
    <t>24.05.2023 10:00:12</t>
  </si>
  <si>
    <t>24.05.2023 10:00:13</t>
  </si>
  <si>
    <t>24.05.2023 10:00:15</t>
  </si>
  <si>
    <t>24.05.2023 10:00:16</t>
  </si>
  <si>
    <t>24.05.2023 10:00:18</t>
  </si>
  <si>
    <t>24.05.2023 10:00:19</t>
  </si>
  <si>
    <t>24.05.2023 10:01:15</t>
  </si>
  <si>
    <t>24.05.2023 10:01:16</t>
  </si>
  <si>
    <t>24.05.2023 10:01:21</t>
  </si>
  <si>
    <t>24.05.2023 10:01:22</t>
  </si>
  <si>
    <t>24.05.2023 10:01:24</t>
  </si>
  <si>
    <t>24.05.2023 10:01:28</t>
  </si>
  <si>
    <t>24.05.2023 10:01:30</t>
  </si>
  <si>
    <t>24.05.2023 10:01:31</t>
  </si>
  <si>
    <t>24.05.2023 10:01:33</t>
  </si>
  <si>
    <t>24.05.2023 10:01:46</t>
  </si>
  <si>
    <t>24.05.2023 10:01:49</t>
  </si>
  <si>
    <t>24.05.2023 10:01:51</t>
  </si>
  <si>
    <t>24.05.2023 10:01:52</t>
  </si>
  <si>
    <t>24.05.2023 10:01:54</t>
  </si>
  <si>
    <t>24.05.2023 10:01:55</t>
  </si>
  <si>
    <t>24.05.2023 10:02:03</t>
  </si>
  <si>
    <t>24.05.2023 10:02:06</t>
  </si>
  <si>
    <t>24.05.2023 10:02:07</t>
  </si>
  <si>
    <t>24.05.2023 10:02:09</t>
  </si>
  <si>
    <t>24.05.2023 10:02:10</t>
  </si>
  <si>
    <t>24.05.2023 10:02:12</t>
  </si>
  <si>
    <t>24.05.2023 10:02:15</t>
  </si>
  <si>
    <t>24.05.2023 10:02:16</t>
  </si>
  <si>
    <t>24.05.2023 10:02:18</t>
  </si>
  <si>
    <t>24.05.2023 10:02:19</t>
  </si>
  <si>
    <t>24.05.2023 10:02:21</t>
  </si>
  <si>
    <t>24.05.2023 10:02:22</t>
  </si>
  <si>
    <t>24.05.2023 10:02:24</t>
  </si>
  <si>
    <t>24.05.2023 10:02:25</t>
  </si>
  <si>
    <t>24.05.2023 10:02:27</t>
  </si>
  <si>
    <t>24.05.2023 10:02:44</t>
  </si>
  <si>
    <t>24.05.2023 10:02:47</t>
  </si>
  <si>
    <t>24.05.2023 10:02:49</t>
  </si>
  <si>
    <t>24.05.2023 10:02:50</t>
  </si>
  <si>
    <t>24.05.2023 10:02:52</t>
  </si>
  <si>
    <t>24.05.2023 10:02:58</t>
  </si>
  <si>
    <t>24.05.2023 10:02:59</t>
  </si>
  <si>
    <t>24.05.2023 10:03:01</t>
  </si>
  <si>
    <t>24.05.2023 10:03:13</t>
  </si>
  <si>
    <t>24.05.2023 10:03:14</t>
  </si>
  <si>
    <t>24.05.2023 10:03:16</t>
  </si>
  <si>
    <t>24.05.2023 10:03:17</t>
  </si>
  <si>
    <t>24.05.2023 10:03:19</t>
  </si>
  <si>
    <t>24.05.2023 10:03:20</t>
  </si>
  <si>
    <t>24.05.2023 10:03:22</t>
  </si>
  <si>
    <t>24.05.2023 10:03:23</t>
  </si>
  <si>
    <t>24.05.2023 10:03:25</t>
  </si>
  <si>
    <t>24.05.2023 10:03:26</t>
  </si>
  <si>
    <t>24.05.2023 10:03:34</t>
  </si>
  <si>
    <t>24.05.2023 10:03:37</t>
  </si>
  <si>
    <t>24.05.2023 10:03:40</t>
  </si>
  <si>
    <t>24.05.2023 10:03:41</t>
  </si>
  <si>
    <t>24.05.2023 10:03:43</t>
  </si>
  <si>
    <t>24.05.2023 10:03:44</t>
  </si>
  <si>
    <t>24.05.2023 10:03:48</t>
  </si>
  <si>
    <t>24.05.2023 10:04:07</t>
  </si>
  <si>
    <t>24.05.2023 10:04:08</t>
  </si>
  <si>
    <t>24.05.2023 10:04:10</t>
  </si>
  <si>
    <t>24.05.2023 10:04:11</t>
  </si>
  <si>
    <t>24.05.2023 10:04:13</t>
  </si>
  <si>
    <t>24.05.2023 10:04:14</t>
  </si>
  <si>
    <t>24.05.2023 10:04:16</t>
  </si>
  <si>
    <t>24.05.2023 10:04:17</t>
  </si>
  <si>
    <t>24.05.2023 10:04:38</t>
  </si>
  <si>
    <t>24.05.2023 10:04:40</t>
  </si>
  <si>
    <t>24.05.2023 10:04:41</t>
  </si>
  <si>
    <t>24.05.2023 10:04:43</t>
  </si>
  <si>
    <t>24.05.2023 10:04:44</t>
  </si>
  <si>
    <t>24.05.2023 10:04:46</t>
  </si>
  <si>
    <t>24.05.2023 10:04:59</t>
  </si>
  <si>
    <t>24.05.2023 10:05:01</t>
  </si>
  <si>
    <t>24.05.2023 10:05:02</t>
  </si>
  <si>
    <t>24.05.2023 10:05:04</t>
  </si>
  <si>
    <t>24.05.2023 10:05:05</t>
  </si>
  <si>
    <t>24.05.2023 10:05:22</t>
  </si>
  <si>
    <t>24.05.2023 10:05:23</t>
  </si>
  <si>
    <t>24.05.2023 10:05:25</t>
  </si>
  <si>
    <t>24.05.2023 10:05:26</t>
  </si>
  <si>
    <t>24.05.2023 10:05:28</t>
  </si>
  <si>
    <t>24.05.2023 10:05:29</t>
  </si>
  <si>
    <t>24.05.2023 10:05:31</t>
  </si>
  <si>
    <t>24.05.2023 10:05:55</t>
  </si>
  <si>
    <t>24.05.2023 10:05:56</t>
  </si>
  <si>
    <t>24.05.2023 10:05:58</t>
  </si>
  <si>
    <t>24.05.2023 10:05:59</t>
  </si>
  <si>
    <t>24.05.2023 10:06:01</t>
  </si>
  <si>
    <t>24.05.2023 10:06:02</t>
  </si>
  <si>
    <t>24.05.2023 10:06:05</t>
  </si>
  <si>
    <t>24.05.2023 10:06:07</t>
  </si>
  <si>
    <t>24.05.2023 10:06:08</t>
  </si>
  <si>
    <t>24.05.2023 10:06:20</t>
  </si>
  <si>
    <t>24.05.2023 10:06:22</t>
  </si>
  <si>
    <t>24.05.2023 10:06:23</t>
  </si>
  <si>
    <t>24.05.2023 10:06:25</t>
  </si>
  <si>
    <t>24.05.2023 10:06:26</t>
  </si>
  <si>
    <t>24.05.2023 10:06:28</t>
  </si>
  <si>
    <t>24.05.2023 10:06:29</t>
  </si>
  <si>
    <t>24.05.2023 10:07:01</t>
  </si>
  <si>
    <t>24.05.2023 10:07:02</t>
  </si>
  <si>
    <t>24.05.2023 10:07:04</t>
  </si>
  <si>
    <t>24.05.2023 10:07:05</t>
  </si>
  <si>
    <t>24.05.2023 10:07:07</t>
  </si>
  <si>
    <t>24.05.2023 10:07:08</t>
  </si>
  <si>
    <t>24.05.2023 10:07:22</t>
  </si>
  <si>
    <t>24.05.2023 10:07:23</t>
  </si>
  <si>
    <t>24.05.2023 10:07:25</t>
  </si>
  <si>
    <t>24.05.2023 10:07:26</t>
  </si>
  <si>
    <t>24.05.2023 10:07:28</t>
  </si>
  <si>
    <t>24.05.2023 10:07:29</t>
  </si>
  <si>
    <t>24.05.2023 10:08:02</t>
  </si>
  <si>
    <t>24.05.2023 10:08:07</t>
  </si>
  <si>
    <t>24.05.2023 10:08:08</t>
  </si>
  <si>
    <t>24.05.2023 10:08:28</t>
  </si>
  <si>
    <t>24.05.2023 10:08:29</t>
  </si>
  <si>
    <t>24.05.2023 10:08:31</t>
  </si>
  <si>
    <t>24.05.2023 10:08:32</t>
  </si>
  <si>
    <t>24.05.2023 10:08:34</t>
  </si>
  <si>
    <t>24.05.2023 10:08:35</t>
  </si>
  <si>
    <t>24.05.2023 10:08:37</t>
  </si>
  <si>
    <t>24.05.2023 10:08:38</t>
  </si>
  <si>
    <t>24.05.2023 10:10:05</t>
  </si>
  <si>
    <t>24.05.2023 10:10:07</t>
  </si>
  <si>
    <t>24.05.2023 10:10:20</t>
  </si>
  <si>
    <t>24.05.2023 10:10:22</t>
  </si>
  <si>
    <t>24.05.2023 10:10:23</t>
  </si>
  <si>
    <t>24.05.2023 10:10:25</t>
  </si>
  <si>
    <t>24.05.2023 10:10:26</t>
  </si>
  <si>
    <t>24.05.2023 10:10:41</t>
  </si>
  <si>
    <t>24.05.2023 10:10:43</t>
  </si>
  <si>
    <t>24.05.2023 10:10:44</t>
  </si>
  <si>
    <t>24.05.2023 10:10:46</t>
  </si>
  <si>
    <t>24.05.2023 10:10:56</t>
  </si>
  <si>
    <t>24.05.2023 10:10:58</t>
  </si>
  <si>
    <t>24.05.2023 10:10:59</t>
  </si>
  <si>
    <t>24.05.2023 10:11:01</t>
  </si>
  <si>
    <t>24.05.2023 10:11:23</t>
  </si>
  <si>
    <t>24.05.2023 10:11:25</t>
  </si>
  <si>
    <t>24.05.2023 10:11:26</t>
  </si>
  <si>
    <t>24.05.2023 10:12:08</t>
  </si>
  <si>
    <t>24.05.2023 10:12:10</t>
  </si>
  <si>
    <t>24.05.2023 10:12:11</t>
  </si>
  <si>
    <t>24.05.2023 10:12:13</t>
  </si>
  <si>
    <t>24.05.2023 10:12:14</t>
  </si>
  <si>
    <t>24.05.2023 10:12:16</t>
  </si>
  <si>
    <t>24.05.2023 10:12:17</t>
  </si>
  <si>
    <t>24.05.2023 10:12:25</t>
  </si>
  <si>
    <t>24.05.2023 10:12:29</t>
  </si>
  <si>
    <t>24.05.2023 10:12:31</t>
  </si>
  <si>
    <t>24.05.2023 10:12:32</t>
  </si>
  <si>
    <t>24.05.2023 10:12:34</t>
  </si>
  <si>
    <t>24.05.2023 10:12:35</t>
  </si>
  <si>
    <t>24.05.2023 10:12:37</t>
  </si>
  <si>
    <t>24.05.2023 10:13:19</t>
  </si>
  <si>
    <t>24.05.2023 10:13:20</t>
  </si>
  <si>
    <t>24.05.2023 10:13:22</t>
  </si>
  <si>
    <t>24.05.2023 10:13:23</t>
  </si>
  <si>
    <t>24.05.2023 10:13:25</t>
  </si>
  <si>
    <t>24.05.2023 10:13:26</t>
  </si>
  <si>
    <t>24.05.2023 10:13:28</t>
  </si>
  <si>
    <t>24.05.2023 10:14:08</t>
  </si>
  <si>
    <t>24.05.2023 10:14:10</t>
  </si>
  <si>
    <t>24.05.2023 10:14:11</t>
  </si>
  <si>
    <t>24.05.2023 10:14:13</t>
  </si>
  <si>
    <t>24.05.2023 10:14:14</t>
  </si>
  <si>
    <t>24.05.2023 10:14:16</t>
  </si>
  <si>
    <t>24.05.2023 10:14:17</t>
  </si>
  <si>
    <t>24.05.2023 10:14:19</t>
  </si>
  <si>
    <t>24.05.2023 10:14:20</t>
  </si>
  <si>
    <t>24.05.2023 10:14:22</t>
  </si>
  <si>
    <t>24.05.2023 10:14:53</t>
  </si>
  <si>
    <t>24.05.2023 10:14:58</t>
  </si>
  <si>
    <t>24.05.2023 10:14:59</t>
  </si>
  <si>
    <t>24.05.2023 10:15:41</t>
  </si>
  <si>
    <t>24.05.2023 10:15:43</t>
  </si>
  <si>
    <t>24.05.2023 10:15:44</t>
  </si>
  <si>
    <t>24.05.2023 10:15:46</t>
  </si>
  <si>
    <t>24.05.2023 10:15:47</t>
  </si>
  <si>
    <t>24.05.2023 10:15:49</t>
  </si>
  <si>
    <t>24.05.2023 10:15:50</t>
  </si>
  <si>
    <t>24.05.2023 10:15:52</t>
  </si>
  <si>
    <t>24.05.2023 10:15:53</t>
  </si>
  <si>
    <t>24.05.2023 10:16:19</t>
  </si>
  <si>
    <t>24.05.2023 10:16:20</t>
  </si>
  <si>
    <t>24.05.2023 10:16:22</t>
  </si>
  <si>
    <t>24.05.2023 10:16:41</t>
  </si>
  <si>
    <t>24.05.2023 10:16:43</t>
  </si>
  <si>
    <t>24.05.2023 10:16:44</t>
  </si>
  <si>
    <t>24.05.2023 10:17:47</t>
  </si>
  <si>
    <t>24.05.2023 10:17:49</t>
  </si>
  <si>
    <t>24.05.2023 10:17:50</t>
  </si>
  <si>
    <t>24.05.2023 10:17:52</t>
  </si>
  <si>
    <t>24.05.2023 10:17:53</t>
  </si>
  <si>
    <t>24.05.2023 10:19:02</t>
  </si>
  <si>
    <t>24.05.2023 10:19:04</t>
  </si>
  <si>
    <t>24.05.2023 10:19:05</t>
  </si>
  <si>
    <t>24.05.2023 10:19:08</t>
  </si>
  <si>
    <t>24.05.2023 10:19:10</t>
  </si>
  <si>
    <t>24.05.2023 10:19:11</t>
  </si>
  <si>
    <t>24.05.2023 10:19:13</t>
  </si>
  <si>
    <t>24.05.2023 10:19:14</t>
  </si>
  <si>
    <t>24.05.2023 10:19:16</t>
  </si>
  <si>
    <t>24.05.2023 10:19:17</t>
  </si>
  <si>
    <t>24.05.2023 10:19:22</t>
  </si>
  <si>
    <t>24.05.2023 10:19:56</t>
  </si>
  <si>
    <t>24.05.2023 10:19:58</t>
  </si>
  <si>
    <t>24.05.2023 10:19:59</t>
  </si>
  <si>
    <t>24.05.2023 10:20:01</t>
  </si>
  <si>
    <t>24.05.2023 10:20:02</t>
  </si>
  <si>
    <t>24.05.2023 10:20:04</t>
  </si>
  <si>
    <t>24.05.2023 10:20:31</t>
  </si>
  <si>
    <t>24.05.2023 10:20:32</t>
  </si>
  <si>
    <t>24.05.2023 10:20:34</t>
  </si>
  <si>
    <t>24.05.2023 10:20:35</t>
  </si>
  <si>
    <t>24.05.2023 10:20:37</t>
  </si>
  <si>
    <t>24.05.2023 10:20:38</t>
  </si>
  <si>
    <t>24.05.2023 10:20:40</t>
  </si>
  <si>
    <t>24.05.2023 10:20:47</t>
  </si>
  <si>
    <t>24.05.2023 10:20:49</t>
  </si>
  <si>
    <t>24.05.2023 10:20:50</t>
  </si>
  <si>
    <t>24.05.2023 10:20:52</t>
  </si>
  <si>
    <t>24.05.2023 10:20:53</t>
  </si>
  <si>
    <t>24.05.2023 10:21:20</t>
  </si>
  <si>
    <t>24.05.2023 10:21:22</t>
  </si>
  <si>
    <t>24.05.2023 10:21:23</t>
  </si>
  <si>
    <t>24.05.2023 10:21:25</t>
  </si>
  <si>
    <t>24.05.2023 10:21:26</t>
  </si>
  <si>
    <t>24.05.2023 10:21:28</t>
  </si>
  <si>
    <t>24.05.2023 10:21:29</t>
  </si>
  <si>
    <t>24.05.2023 10:21:31</t>
  </si>
  <si>
    <t>24.05.2023 10:21:32</t>
  </si>
  <si>
    <t>24.05.2023 10:22:31</t>
  </si>
  <si>
    <t>24.05.2023 10:22:32</t>
  </si>
  <si>
    <t>24.05.2023 10:22:34</t>
  </si>
  <si>
    <t>24.05.2023 10:22:35</t>
  </si>
  <si>
    <t>24.05.2023 10:22:37</t>
  </si>
  <si>
    <t>24.05.2023 10:22:38</t>
  </si>
  <si>
    <t>24.05.2023 10:22:40</t>
  </si>
  <si>
    <t>24.05.2023 10:22:41</t>
  </si>
  <si>
    <t>24.05.2023 10:22:43</t>
  </si>
  <si>
    <t>24.05.2023 10:22:44</t>
  </si>
  <si>
    <t>24.05.2023 10:22:47</t>
  </si>
  <si>
    <t>24.05.2023 10:22:53</t>
  </si>
  <si>
    <t>24.05.2023 10:22:55</t>
  </si>
  <si>
    <t>24.05.2023 10:22:58</t>
  </si>
  <si>
    <t>24.05.2023 10:22:59</t>
  </si>
  <si>
    <t>24.05.2023 10:23:01</t>
  </si>
  <si>
    <t>24.05.2023 10:23:02</t>
  </si>
  <si>
    <t>24.05.2023 10:23:05</t>
  </si>
  <si>
    <t>24.05.2023 10:23:07</t>
  </si>
  <si>
    <t>24.05.2023 10:23:08</t>
  </si>
  <si>
    <t>24.05.2023 10:23:10</t>
  </si>
  <si>
    <t>24.05.2023 10:23:11</t>
  </si>
  <si>
    <t>24.05.2023 10:23:16</t>
  </si>
  <si>
    <t>24.05.2023 10:23:17</t>
  </si>
  <si>
    <t>24.05.2023 10:23:19</t>
  </si>
  <si>
    <t>24.05.2023 10:23:20</t>
  </si>
  <si>
    <t>24.05.2023 10:23:22</t>
  </si>
  <si>
    <t>24.05.2023 10:23:23</t>
  </si>
  <si>
    <t>24.05.2023 10:23:25</t>
  </si>
  <si>
    <t>24.05.2023 10:23:26</t>
  </si>
  <si>
    <t>24.05.2023 10:23:28</t>
  </si>
  <si>
    <t>24.05.2023 10:23:29</t>
  </si>
  <si>
    <t>24.05.2023 10:23:35</t>
  </si>
  <si>
    <t>24.05.2023 10:23:44</t>
  </si>
  <si>
    <t>24.05.2023 10:23:46</t>
  </si>
  <si>
    <t>24.05.2023 10:24:58</t>
  </si>
  <si>
    <t>24.05.2023 10:24:59</t>
  </si>
  <si>
    <t>24.05.2023 10:25:01</t>
  </si>
  <si>
    <t>24.05.2023 10:25:02</t>
  </si>
  <si>
    <t>24.05.2023 10:25:04</t>
  </si>
  <si>
    <t>24.05.2023 10:25:05</t>
  </si>
  <si>
    <t>24.05.2023 10:25:52</t>
  </si>
  <si>
    <t>24.05.2023 10:25:55</t>
  </si>
  <si>
    <t>24.05.2023 10:25:56</t>
  </si>
  <si>
    <t>24.05.2023 10:25:58</t>
  </si>
  <si>
    <t>24.05.2023 10:25:59</t>
  </si>
  <si>
    <t>24.05.2023 10:26:01</t>
  </si>
  <si>
    <t>24.05.2023 10:26:02</t>
  </si>
  <si>
    <t>24.05.2023 10:26:10</t>
  </si>
  <si>
    <t>24.05.2023 10:27:16</t>
  </si>
  <si>
    <t>24.05.2023 10:27:19</t>
  </si>
  <si>
    <t>24.05.2023 10:27:20</t>
  </si>
  <si>
    <t>24.05.2023 10:27:22</t>
  </si>
  <si>
    <t>24.05.2023 10:27:23</t>
  </si>
  <si>
    <t>24.05.2023 10:27:25</t>
  </si>
  <si>
    <t>24.05.2023 10:27:26</t>
  </si>
  <si>
    <t>24.05.2023 10:27:40</t>
  </si>
  <si>
    <t>24.05.2023 10:27:41</t>
  </si>
  <si>
    <t>24.05.2023 10:27:43</t>
  </si>
  <si>
    <t>24.05.2023 10:27:44</t>
  </si>
  <si>
    <t>24.05.2023 10:27:46</t>
  </si>
  <si>
    <t>24.05.2023 10:27:47</t>
  </si>
  <si>
    <t>24.05.2023 10:27:49</t>
  </si>
  <si>
    <t>24.05.2023 10:27:50</t>
  </si>
  <si>
    <t>24.05.2023 10:27:52</t>
  </si>
  <si>
    <t>24.05.2023 10:27:54</t>
  </si>
  <si>
    <t>24.05.2023 10:28:09</t>
  </si>
  <si>
    <t>24.05.2023 10:28:11</t>
  </si>
  <si>
    <t>24.05.2023 10:28:12</t>
  </si>
  <si>
    <t>24.05.2023 10:28:14</t>
  </si>
  <si>
    <t>24.05.2023 10:28:15</t>
  </si>
  <si>
    <t>24.05.2023 10:29:02</t>
  </si>
  <si>
    <t>24.05.2023 10:29:05</t>
  </si>
  <si>
    <t>24.05.2023 10:29:06</t>
  </si>
  <si>
    <t>24.05.2023 10:29:09</t>
  </si>
  <si>
    <t>24.05.2023 10:29:11</t>
  </si>
  <si>
    <t>24.05.2023 10:29:12</t>
  </si>
  <si>
    <t>24.05.2023 10:29:35</t>
  </si>
  <si>
    <t>24.05.2023 10:29:36</t>
  </si>
  <si>
    <t>24.05.2023 10:29:38</t>
  </si>
  <si>
    <t>24.05.2023 10:29:39</t>
  </si>
  <si>
    <t>24.05.2023 10:29:41</t>
  </si>
  <si>
    <t>24.05.2023 10:29:42</t>
  </si>
  <si>
    <t>24.05.2023 10:30:14</t>
  </si>
  <si>
    <t>24.05.2023 10:30:15</t>
  </si>
  <si>
    <t>24.05.2023 10:30:17</t>
  </si>
  <si>
    <t>24.05.2023 10:30:18</t>
  </si>
  <si>
    <t>24.05.2023 10:30:20</t>
  </si>
  <si>
    <t>24.05.2023 10:30:38</t>
  </si>
  <si>
    <t>24.05.2023 10:30:41</t>
  </si>
  <si>
    <t>24.05.2023 10:31:32</t>
  </si>
  <si>
    <t>24.05.2023 10:31:33</t>
  </si>
  <si>
    <t>24.05.2023 10:31:35</t>
  </si>
  <si>
    <t>24.05.2023 10:31:36</t>
  </si>
  <si>
    <t>24.05.2023 10:31:41</t>
  </si>
  <si>
    <t>24.05.2023 10:31:42</t>
  </si>
  <si>
    <t>24.05.2023 10:31:44</t>
  </si>
  <si>
    <t>24.05.2023 10:31:45</t>
  </si>
  <si>
    <t>24.05.2023 10:31:46</t>
  </si>
  <si>
    <t>24.05.2023 10:31:48</t>
  </si>
  <si>
    <t>24.05.2023 10:31:49</t>
  </si>
  <si>
    <t>24.05.2023 10:31:51</t>
  </si>
  <si>
    <t>24.05.2023 10:32:01</t>
  </si>
  <si>
    <t>24.05.2023 10:32:02</t>
  </si>
  <si>
    <t>24.05.2023 10:32:04</t>
  </si>
  <si>
    <t>24.05.2023 10:32:05</t>
  </si>
  <si>
    <t>24.05.2023 10:32:07</t>
  </si>
  <si>
    <t>24.05.2023 10:32:08</t>
  </si>
  <si>
    <t>24.05.2023 10:32:28</t>
  </si>
  <si>
    <t>24.05.2023 10:32:29</t>
  </si>
  <si>
    <t>24.05.2023 10:32:31</t>
  </si>
  <si>
    <t>24.05.2023 10:32:32</t>
  </si>
  <si>
    <t>24.05.2023 10:32:34</t>
  </si>
  <si>
    <t>24.05.2023 10:32:35</t>
  </si>
  <si>
    <t>24.05.2023 10:32:38</t>
  </si>
  <si>
    <t>24.05.2023 10:33:23</t>
  </si>
  <si>
    <t>24.05.2023 10:33:24</t>
  </si>
  <si>
    <t>24.05.2023 10:33:26</t>
  </si>
  <si>
    <t>24.05.2023 10:33:27</t>
  </si>
  <si>
    <t>24.05.2023 10:33:30</t>
  </si>
  <si>
    <t>24.05.2023 10:33:39</t>
  </si>
  <si>
    <t>24.05.2023 10:33:42</t>
  </si>
  <si>
    <t>24.05.2023 10:33:44</t>
  </si>
  <si>
    <t>24.05.2023 10:33:48</t>
  </si>
  <si>
    <t>24.05.2023 10:33:50</t>
  </si>
  <si>
    <t>24.05.2023 10:34:17</t>
  </si>
  <si>
    <t>24.05.2023 10:34:30</t>
  </si>
  <si>
    <t>24.05.2023 10:34:33</t>
  </si>
  <si>
    <t>24.05.2023 10:34:35</t>
  </si>
  <si>
    <t>24.05.2023 10:34:36</t>
  </si>
  <si>
    <t>24.05.2023 10:34:38</t>
  </si>
  <si>
    <t>24.05.2023 10:35:06</t>
  </si>
  <si>
    <t>24.05.2023 10:35:08</t>
  </si>
  <si>
    <t>24.05.2023 10:35:09</t>
  </si>
  <si>
    <t>24.05.2023 10:35:10</t>
  </si>
  <si>
    <t>24.05.2023 10:35:12</t>
  </si>
  <si>
    <t>24.05.2023 10:35:13</t>
  </si>
  <si>
    <t>24.05.2023 10:35:16</t>
  </si>
  <si>
    <t>24.05.2023 10:35:17</t>
  </si>
  <si>
    <t>24.05.2023 10:35:19</t>
  </si>
  <si>
    <t>24.05.2023 10:35:20</t>
  </si>
  <si>
    <t>24.05.2023 10:35:22</t>
  </si>
  <si>
    <t>24.05.2023 10:35:23</t>
  </si>
  <si>
    <t>24.05.2023 10:35:26</t>
  </si>
  <si>
    <t>24.05.2023 10:35:30</t>
  </si>
  <si>
    <t>24.05.2023 10:35:32</t>
  </si>
  <si>
    <t>24.05.2023 10:35:36</t>
  </si>
  <si>
    <t>24.05.2023 10:35:41</t>
  </si>
  <si>
    <t>24.05.2023 10:35:42</t>
  </si>
  <si>
    <t>24.05.2023 10:35:44</t>
  </si>
  <si>
    <t>24.05.2023 10:35:45</t>
  </si>
  <si>
    <t>24.05.2023 10:35:47</t>
  </si>
  <si>
    <t>24.05.2023 10:36:02</t>
  </si>
  <si>
    <t>24.05.2023 10:36:03</t>
  </si>
  <si>
    <t>24.05.2023 10:36:05</t>
  </si>
  <si>
    <t>24.05.2023 10:36:06</t>
  </si>
  <si>
    <t>24.05.2023 10:36:08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</si>
  <si>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</si>
  <si>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</si>
  <si>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</si>
  <si>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</si>
  <si>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</si>
  <si>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</si>
  <si>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10:37:24</t>
  </si>
  <si>
    <t>24.05.2023 10:38:12</t>
  </si>
  <si>
    <t>24.05.2023 10:38:13</t>
  </si>
  <si>
    <t>24.05.2023 10:38:15</t>
  </si>
  <si>
    <t>24.05.2023 10:38:16</t>
  </si>
  <si>
    <t>24.05.2023 10:38:18</t>
  </si>
  <si>
    <t>24.05.2023 10:38:19</t>
  </si>
  <si>
    <t>24.05.2023 10:38:20</t>
  </si>
  <si>
    <t>24.05.2023 10:38:22</t>
  </si>
  <si>
    <t>24.05.2023 10:38:34</t>
  </si>
  <si>
    <t>24.05.2023 10:38:35</t>
  </si>
  <si>
    <t>24.05.2023 10:38:37</t>
  </si>
  <si>
    <t>24.05.2023 10:38:38</t>
  </si>
  <si>
    <t>24.05.2023 10:38:40</t>
  </si>
  <si>
    <t>24.05.2023 10:38:41</t>
  </si>
  <si>
    <t>24.05.2023 10:38:43</t>
  </si>
  <si>
    <t>24.05.2023 10:38:44</t>
  </si>
  <si>
    <t>24.05.2023 10:38:46</t>
  </si>
  <si>
    <t>24.05.2023 10:38:47</t>
  </si>
  <si>
    <t>24.05.2023 10:38:58</t>
  </si>
  <si>
    <t>24.05.2023 10:38:59</t>
  </si>
  <si>
    <t>24.05.2023 10:39:01</t>
  </si>
  <si>
    <t>24.05.2023 10:39:02</t>
  </si>
  <si>
    <t>24.05.2023 10:39:04</t>
  </si>
  <si>
    <t>24.05.2023 10:39:05</t>
  </si>
  <si>
    <t>24.05.2023 10:39:34</t>
  </si>
  <si>
    <t>24.05.2023 10:39:35</t>
  </si>
  <si>
    <t>24.05.2023 10:39:37</t>
  </si>
  <si>
    <t>24.05.2023 10:39:39</t>
  </si>
  <si>
    <t>24.05.2023 10:39:41</t>
  </si>
  <si>
    <t>24.05.2023 10:39:45</t>
  </si>
  <si>
    <t>24.05.2023 10:40:03</t>
  </si>
  <si>
    <t>24.05.2023 10:40:08</t>
  </si>
  <si>
    <t>24.05.2023 10:40:09</t>
  </si>
  <si>
    <t>24.05.2023 10:40:11</t>
  </si>
  <si>
    <t>24.05.2023 10:40:12</t>
  </si>
  <si>
    <t>24.05.2023 10:40:15</t>
  </si>
  <si>
    <t>24.05.2023 10:40:17</t>
  </si>
  <si>
    <t>24.05.2023 10:40:18</t>
  </si>
  <si>
    <t>24.05.2023 10:40:20</t>
  </si>
  <si>
    <t>24.05.2023 10:40:21</t>
  </si>
  <si>
    <t>24.05.2023 10:40:23</t>
  </si>
  <si>
    <t>24.05.2023 10:40:24</t>
  </si>
  <si>
    <t>24.05.2023 10:40:26</t>
  </si>
  <si>
    <t>24.05.2023 10:40:27</t>
  </si>
  <si>
    <t>24.05.2023 10:40:29</t>
  </si>
  <si>
    <t>24.05.2023 10:40:30</t>
  </si>
  <si>
    <t>24.05.2023 10:40:31</t>
  </si>
  <si>
    <t>24.05.2023 10:40:33</t>
  </si>
  <si>
    <t>24.05.2023 10:40:35</t>
  </si>
  <si>
    <t>24.05.2023 10:40:37</t>
  </si>
  <si>
    <t>24.05.2023 10:40:38</t>
  </si>
  <si>
    <t>24.05.2023 10:40:40</t>
  </si>
  <si>
    <t>24.05.2023 10:40:41</t>
  </si>
  <si>
    <t>24.05.2023 10:40:42</t>
  </si>
  <si>
    <t>24.05.2023 10:40:46</t>
  </si>
  <si>
    <t>24.05.2023 10:40:48</t>
  </si>
  <si>
    <t>24.05.2023 10:40:49</t>
  </si>
  <si>
    <t>24.05.2023 10:40:51</t>
  </si>
  <si>
    <t>24.05.2023 10:40:52</t>
  </si>
  <si>
    <t>24.05.2023 10:41:30</t>
  </si>
  <si>
    <t>24.05.2023 10:41:31</t>
  </si>
  <si>
    <t>24.05.2023 10:41:33</t>
  </si>
  <si>
    <t>24.05.2023 10:41:34</t>
  </si>
  <si>
    <t>24.05.2023 10:41:35</t>
  </si>
  <si>
    <t>24.05.2023 10:41:38</t>
  </si>
  <si>
    <t>24.05.2023 10:41:46</t>
  </si>
  <si>
    <t>24.05.2023 10:41:47</t>
  </si>
  <si>
    <t>24.05.2023 10:41:49</t>
  </si>
  <si>
    <t>24.05.2023 10:41:50</t>
  </si>
  <si>
    <t>24.05.2023 10:41:51</t>
  </si>
  <si>
    <t>24.05.2023 10:41:53</t>
  </si>
  <si>
    <t>24.05.2023 10:41:54</t>
  </si>
  <si>
    <t>24.05.2023 10:41:57</t>
  </si>
  <si>
    <t>24.05.2023 10:42:04</t>
  </si>
  <si>
    <t>24.05.2023 10:42:06</t>
  </si>
  <si>
    <t>24.05.2023 10:42:07</t>
  </si>
  <si>
    <t>24.05.2023 10:42:09</t>
  </si>
  <si>
    <t>24.05.2023 10:42:15</t>
  </si>
  <si>
    <t>24.05.2023 10:42:16</t>
  </si>
  <si>
    <t>24.05.2023 10:42:18</t>
  </si>
  <si>
    <t>24.05.2023 10:42:19</t>
  </si>
  <si>
    <t>24.05.2023 10:42:22</t>
  </si>
  <si>
    <t>24.05.2023 10:42:24</t>
  </si>
  <si>
    <t>24.05.2023 10:42:27</t>
  </si>
  <si>
    <t>24.05.2023 10:42:28</t>
  </si>
  <si>
    <t>24.05.2023 10:43:22</t>
  </si>
  <si>
    <t>24.05.2023 10:43:23</t>
  </si>
  <si>
    <t>24.05.2023 10:43:25</t>
  </si>
  <si>
    <t>24.05.2023 10:43:26</t>
  </si>
  <si>
    <t>24.05.2023 10:43:28</t>
  </si>
  <si>
    <t>24.05.2023 10:43:29</t>
  </si>
  <si>
    <t>24.05.2023 10:43:31</t>
  </si>
  <si>
    <t>24.05.2023 10:45:02</t>
  </si>
  <si>
    <t>24.05.2023 10:45:05</t>
  </si>
  <si>
    <t>24.05.2023 10:45:07</t>
  </si>
  <si>
    <t>24.05.2023 10:45:08</t>
  </si>
  <si>
    <t>24.05.2023 10:45:10</t>
  </si>
  <si>
    <t>24.05.2023 10:45:11</t>
  </si>
  <si>
    <t>24.05.2023 10:45:13</t>
  </si>
  <si>
    <t>24.05.2023 10:45:14</t>
  </si>
  <si>
    <t>24.05.2023 10:45:29</t>
  </si>
  <si>
    <t>24.05.2023 10:45:31</t>
  </si>
  <si>
    <t>24.05.2023 10:45:32</t>
  </si>
  <si>
    <t>24.05.2023 10:45:34</t>
  </si>
  <si>
    <t>24.05.2023 10:45:46</t>
  </si>
  <si>
    <t>24.05.2023 10:45:47</t>
  </si>
  <si>
    <t>24.05.2023 10:45:48</t>
  </si>
  <si>
    <t>24.05.2023 10:45:50</t>
  </si>
  <si>
    <t>24.05.2023 10:45:51</t>
  </si>
  <si>
    <t>24.05.2023 10:45:52</t>
  </si>
  <si>
    <t>24.05.2023 10:45:53</t>
  </si>
  <si>
    <t>24.05.2023 10:45:55</t>
  </si>
  <si>
    <t>24.05.2023 10:46:42</t>
  </si>
  <si>
    <t>24.05.2023 10:46:44</t>
  </si>
  <si>
    <t>24.05.2023 10:46:45</t>
  </si>
  <si>
    <t>24.05.2023 10:46:46</t>
  </si>
  <si>
    <t>24.05.2023 10:46:48</t>
  </si>
  <si>
    <t>24.05.2023 10:47:26</t>
  </si>
  <si>
    <t>24.05.2023 10:47:59</t>
  </si>
  <si>
    <t>24.05.2023 10:48:01</t>
  </si>
  <si>
    <t>24.05.2023 10:48:04</t>
  </si>
  <si>
    <t>24.05.2023 10:48:05</t>
  </si>
  <si>
    <t>24.05.2023 10:48:09</t>
  </si>
  <si>
    <t>24.05.2023 10:48:11</t>
  </si>
  <si>
    <t>24.05.2023 10:48:14</t>
  </si>
  <si>
    <t>24.05.2023 10:48:15</t>
  </si>
  <si>
    <t>24.05.2023 10:48:17</t>
  </si>
  <si>
    <t>24.05.2023 10:48:18</t>
  </si>
  <si>
    <t>24.05.2023 10:48:26</t>
  </si>
  <si>
    <t>24.05.2023 10:48:27</t>
  </si>
  <si>
    <t>24.05.2023 10:48:29</t>
  </si>
  <si>
    <t>24.05.2023 10:48:30</t>
  </si>
  <si>
    <t>24.05.2023 10:48:33</t>
  </si>
  <si>
    <t>24.05.2023 10:48:35</t>
  </si>
  <si>
    <t>24.05.2023 10:48:36</t>
  </si>
  <si>
    <t>24.05.2023 10:49:08</t>
  </si>
  <si>
    <t>24.05.2023 10:49:09</t>
  </si>
  <si>
    <t>24.05.2023 10:49:11</t>
  </si>
  <si>
    <t>24.05.2023 10:49:12</t>
  </si>
  <si>
    <t>24.05.2023 10:49:13</t>
  </si>
  <si>
    <t>24.05.2023 10:49:17</t>
  </si>
  <si>
    <t>24.05.2023 10:49:22</t>
  </si>
  <si>
    <t>24.05.2023 10:49:23</t>
  </si>
  <si>
    <t>24.05.2023 10:49:25</t>
  </si>
  <si>
    <t>24.05.2023 10:49:26</t>
  </si>
  <si>
    <t>24.05.2023 10:49:28</t>
  </si>
  <si>
    <t>24.05.2023 10:49:29</t>
  </si>
  <si>
    <t>24.05.2023 10:49:31</t>
  </si>
  <si>
    <t>24.05.2023 10:49:32</t>
  </si>
  <si>
    <t>24.05.2023 10:49:34</t>
  </si>
  <si>
    <t>24.05.2023 10:49:37</t>
  </si>
  <si>
    <t>24.05.2023 10:49:38</t>
  </si>
  <si>
    <t>24.05.2023 10:49:40</t>
  </si>
  <si>
    <t>24.05.2023 10:49:41</t>
  </si>
  <si>
    <t>24.05.2023 10:49:42</t>
  </si>
  <si>
    <t>24.05.2023 10:49:43</t>
  </si>
  <si>
    <t>24.05.2023 10:49:45</t>
  </si>
  <si>
    <t>24.05.2023 10:49:46</t>
  </si>
  <si>
    <t>24.05.2023 10:49:47</t>
  </si>
  <si>
    <t>24.05.2023 10:49:48</t>
  </si>
  <si>
    <t>24.05.2023 10:49:50</t>
  </si>
  <si>
    <t>24.05.2023 10:49:51</t>
  </si>
  <si>
    <t>24.05.2023 10:49:53</t>
  </si>
  <si>
    <t>24.05.2023 10:50:41</t>
  </si>
  <si>
    <t>24.05.2023 10:50:42</t>
  </si>
  <si>
    <t>24.05.2023 10:50:44</t>
  </si>
  <si>
    <t>24.05.2023 10:50:45</t>
  </si>
  <si>
    <t>24.05.2023 10:50:47</t>
  </si>
  <si>
    <t>24.05.2023 10:50:48</t>
  </si>
  <si>
    <t>24.05.2023 10:51:20</t>
  </si>
  <si>
    <t>24.05.2023 10:51:21</t>
  </si>
  <si>
    <t>24.05.2023 10:51:23</t>
  </si>
  <si>
    <t>24.05.2023 10:51:24</t>
  </si>
  <si>
    <t>24.05.2023 10:51:25</t>
  </si>
  <si>
    <t>24.05.2023 10:51:26</t>
  </si>
  <si>
    <t>24.05.2023 10:51:28</t>
  </si>
  <si>
    <t>24.05.2023 10:51:29</t>
  </si>
  <si>
    <t>24.05.2023 10:52:17</t>
  </si>
  <si>
    <t>24.05.2023 10:52:20</t>
  </si>
  <si>
    <t>24.05.2023 10:52:21</t>
  </si>
  <si>
    <t>24.05.2023 10:52:23</t>
  </si>
  <si>
    <t>24.05.2023 10:52:24</t>
  </si>
  <si>
    <t>24.05.2023 10:52:26</t>
  </si>
  <si>
    <t>24.05.2023 10:52:45</t>
  </si>
  <si>
    <t>24.05.2023 10:52:47</t>
  </si>
  <si>
    <t>24.05.2023 10:52:50</t>
  </si>
  <si>
    <t>24.05.2023 10:52:51</t>
  </si>
  <si>
    <t>24.05.2023 10:52:53</t>
  </si>
  <si>
    <t>24.05.2023 10:52:54</t>
  </si>
  <si>
    <t>24.05.2023 10:52:56</t>
  </si>
  <si>
    <t>24.05.2023 10:52:57</t>
  </si>
  <si>
    <t>24.05.2023 10:52:59</t>
  </si>
  <si>
    <t>24.05.2023 10:53:00</t>
  </si>
  <si>
    <t>24.05.2023 10:53:02</t>
  </si>
  <si>
    <t>24.05.2023 10:53:06</t>
  </si>
  <si>
    <t>24.05.2023 10:53:08</t>
  </si>
  <si>
    <t>24.05.2023 10:53:09</t>
  </si>
  <si>
    <t>24.05.2023 10:53:11</t>
  </si>
  <si>
    <t>24.05.2023 10:53:12</t>
  </si>
  <si>
    <t>24.05.2023 10:53:23</t>
  </si>
  <si>
    <t>24.05.2023 10:53:24</t>
  </si>
  <si>
    <t>24.05.2023 10:53:27</t>
  </si>
  <si>
    <t>24.05.2023 10:53:29</t>
  </si>
  <si>
    <t>24.05.2023 10:53:30</t>
  </si>
  <si>
    <t>24.05.2023 10:53:32</t>
  </si>
  <si>
    <t>24.05.2023 10:53:35</t>
  </si>
  <si>
    <t>24.05.2023 10:53:38</t>
  </si>
  <si>
    <t>24.05.2023 10:53:39</t>
  </si>
  <si>
    <t>24.05.2023 10:53:40</t>
  </si>
  <si>
    <t>24.05.2023 10:53:42</t>
  </si>
  <si>
    <t>24.05.2023 10:54:07</t>
  </si>
  <si>
    <t>24.05.2023 10:54:08</t>
  </si>
  <si>
    <t>24.05.2023 10:54:10</t>
  </si>
  <si>
    <t>24.05.2023 10:54:11</t>
  </si>
  <si>
    <t>24.05.2023 10:54:13</t>
  </si>
  <si>
    <t>24.05.2023 10:54:46</t>
  </si>
  <si>
    <t>24.05.2023 10:54:47</t>
  </si>
  <si>
    <t>24.05.2023 10:54:49</t>
  </si>
  <si>
    <t>24.05.2023 10:54:50</t>
  </si>
  <si>
    <t>24.05.2023 10:54:52</t>
  </si>
  <si>
    <t>24.05.2023 10:54:55</t>
  </si>
  <si>
    <t>24.05.2023 10:54:56</t>
  </si>
  <si>
    <t>24.05.2023 10:55:26</t>
  </si>
  <si>
    <t>24.05.2023 10:55:28</t>
  </si>
  <si>
    <t>24.05.2023 10:55:29</t>
  </si>
  <si>
    <t>24.05.2023 10:55:30</t>
  </si>
  <si>
    <t>24.05.2023 10:55:31</t>
  </si>
  <si>
    <t>24.05.2023 10:55:36</t>
  </si>
  <si>
    <t>24.05.2023 10:55:37</t>
  </si>
  <si>
    <t>24.05.2023 10:55:39</t>
  </si>
  <si>
    <t>24.05.2023 10:55:40</t>
  </si>
  <si>
    <t>24.05.2023 10:55:42</t>
  </si>
  <si>
    <t>24.05.2023 10:55:43</t>
  </si>
  <si>
    <t>24.05.2023 10:55:45</t>
  </si>
  <si>
    <t>24.05.2023 10:55:46</t>
  </si>
  <si>
    <t>24.05.2023 10:55:54</t>
  </si>
  <si>
    <t>24.05.2023 10:55:55</t>
  </si>
  <si>
    <t>24.05.2023 10:55:57</t>
  </si>
  <si>
    <t>24.05.2023 10:55:58</t>
  </si>
  <si>
    <t>24.05.2023 10:56:00</t>
  </si>
  <si>
    <t>24.05.2023 10:56:01</t>
  </si>
  <si>
    <t>24.05.2023 10:56:03</t>
  </si>
  <si>
    <t>24.05.2023 10:56:07</t>
  </si>
  <si>
    <t>24.05.2023 10:56:09</t>
  </si>
  <si>
    <t>24.05.2023 10:56:10</t>
  </si>
  <si>
    <t>24.05.2023 10:56:12</t>
  </si>
  <si>
    <t>24.05.2023 10:56:13</t>
  </si>
  <si>
    <t>24.05.2023 10:56:51</t>
  </si>
  <si>
    <t>24.05.2023 10:56:52</t>
  </si>
  <si>
    <t>24.05.2023 10:56:53</t>
  </si>
  <si>
    <t>24.05.2023 10:56:55</t>
  </si>
  <si>
    <t>24.05.2023 10:56:56</t>
  </si>
  <si>
    <t>24.05.2023 10:56:57</t>
  </si>
  <si>
    <t>24.05.2023 10:56:59</t>
  </si>
  <si>
    <t>24.05.2023 10:57:00</t>
  </si>
  <si>
    <t>24.05.2023 10:57:02</t>
  </si>
  <si>
    <t>24.05.2023 10:57:03</t>
  </si>
  <si>
    <t>24.05.2023 10:57:05</t>
  </si>
  <si>
    <t>24.05.2023 10:57:06</t>
  </si>
  <si>
    <t>24.05.2023 10:57:24</t>
  </si>
  <si>
    <t>24.05.2023 10:57:26</t>
  </si>
  <si>
    <t>24.05.2023 10:57:27</t>
  </si>
  <si>
    <t>24.05.2023 10:57:28</t>
  </si>
  <si>
    <t>24.05.2023 10:57:29</t>
  </si>
  <si>
    <t>24.05.2023 10:57:32</t>
  </si>
  <si>
    <t>24.05.2023 10:58:14</t>
  </si>
  <si>
    <t>24.05.2023 10:58:17</t>
  </si>
  <si>
    <t>24.05.2023 10:58:19</t>
  </si>
  <si>
    <t>24.05.2023 10:58:20</t>
  </si>
  <si>
    <t>24.05.2023 10:58:22</t>
  </si>
  <si>
    <t>24.05.2023 10:58:23</t>
  </si>
  <si>
    <t>24.05.2023 10:58:25</t>
  </si>
  <si>
    <t>24.05.2023 10:59:02</t>
  </si>
  <si>
    <t>24.05.2023 10:59:04</t>
  </si>
  <si>
    <t>24.05.2023 10:59:05</t>
  </si>
  <si>
    <t>24.05.2023 10:59:06</t>
  </si>
  <si>
    <t>24.05.2023 10:59:07</t>
  </si>
  <si>
    <t>24.05.2023 10:59:09</t>
  </si>
  <si>
    <t>24.05.2023 10:59:14</t>
  </si>
  <si>
    <t>24.05.2023 10:59:16</t>
  </si>
  <si>
    <t>24.05.2023 10:59:17</t>
  </si>
  <si>
    <t>24.05.2023 10:59:19</t>
  </si>
  <si>
    <t>24.05.2023 10:59:20</t>
  </si>
  <si>
    <t>24.05.2023 10:59:22</t>
  </si>
  <si>
    <t>24.05.2023 10:59:23</t>
  </si>
  <si>
    <t>24.05.2023 10:59:25</t>
  </si>
  <si>
    <t>24.05.2023 10:59:26</t>
  </si>
  <si>
    <t>24.05.2023 10:59:29</t>
  </si>
  <si>
    <t>24.05.2023 10:59:31</t>
  </si>
  <si>
    <t>24.05.2023 10:59:32</t>
  </si>
  <si>
    <t>24.05.2023 10:59:34</t>
  </si>
  <si>
    <t>24.05.2023 11:00:56</t>
  </si>
  <si>
    <t>24.05.2023 11:00:58</t>
  </si>
  <si>
    <t>24.05.2023 11:00:59</t>
  </si>
  <si>
    <t>24.05.2023 11:01:01</t>
  </si>
  <si>
    <t>24.05.2023 11:01:40</t>
  </si>
  <si>
    <t>24.05.2023 11:01:41</t>
  </si>
  <si>
    <t>24.05.2023 11:01:43</t>
  </si>
  <si>
    <t>24.05.2023 11:01:44</t>
  </si>
  <si>
    <t>24.05.2023 11:01:45</t>
  </si>
  <si>
    <t>24.05.2023 11:01:46</t>
  </si>
  <si>
    <t>24.05.2023 11:01:48</t>
  </si>
  <si>
    <t>24.05.2023 11:02:46</t>
  </si>
  <si>
    <t>24.05.2023 11:02:47</t>
  </si>
  <si>
    <t>24.05.2023 11:02:49</t>
  </si>
  <si>
    <t>24.05.2023 11:02:50</t>
  </si>
  <si>
    <t>24.05.2023 11:02:52</t>
  </si>
  <si>
    <t>24.05.2023 11:02:55</t>
  </si>
  <si>
    <t>24.05.2023 11:02:56</t>
  </si>
  <si>
    <t>24.05.2023 11:02:58</t>
  </si>
  <si>
    <t>24.05.2023 11:02:59</t>
  </si>
  <si>
    <t>24.05.2023 11:03:02</t>
  </si>
  <si>
    <t>24.05.2023 11:03:17</t>
  </si>
  <si>
    <t>24.05.2023 11:03:18</t>
  </si>
  <si>
    <t>24.05.2023 11:03:20</t>
  </si>
  <si>
    <t>24.05.2023 11:03:21</t>
  </si>
  <si>
    <t>24.05.2023 11:03:23</t>
  </si>
  <si>
    <t>24.05.2023 11:05:26</t>
  </si>
  <si>
    <t>24.05.2023 11:05:27</t>
  </si>
  <si>
    <t>24.05.2023 11:05:29</t>
  </si>
  <si>
    <t>24.05.2023 11:05:30</t>
  </si>
  <si>
    <t>24.05.2023 11:05:32</t>
  </si>
  <si>
    <t>24.05.2023 11:06:11</t>
  </si>
  <si>
    <t>24.05.2023 11:06:12</t>
  </si>
  <si>
    <t>24.05.2023 11:06:13</t>
  </si>
  <si>
    <t>24.05.2023 11:06:15</t>
  </si>
  <si>
    <t>24.05.2023 11:06:16</t>
  </si>
  <si>
    <t>24.05.2023 11:06:17</t>
  </si>
  <si>
    <t>24.05.2023 11:06:41</t>
  </si>
  <si>
    <t>24.05.2023 11:06:42</t>
  </si>
  <si>
    <t>24.05.2023 11:06:44</t>
  </si>
  <si>
    <t>24.05.2023 11:06:45</t>
  </si>
  <si>
    <t>24.05.2023 11:07:21</t>
  </si>
  <si>
    <t>24.05.2023 11:07:26</t>
  </si>
  <si>
    <t>24.05.2023 11:07:27</t>
  </si>
  <si>
    <t>24.05.2023 11:07:29</t>
  </si>
  <si>
    <t>24.05.2023 11:07:30</t>
  </si>
  <si>
    <t>24.05.2023 11:07:32</t>
  </si>
  <si>
    <t>24.05.2023 11:07:33</t>
  </si>
  <si>
    <t>24.05.2023 11:07:34</t>
  </si>
  <si>
    <t>24.05.2023 11:07:36</t>
  </si>
  <si>
    <t>24.05.2023 11:07:37</t>
  </si>
  <si>
    <t>24.05.2023 11:07:38</t>
  </si>
  <si>
    <t>24.05.2023 11:07:39</t>
  </si>
  <si>
    <t>24.05.2023 11:07:41</t>
  </si>
  <si>
    <t>24.05.2023 11:07:42</t>
  </si>
  <si>
    <t>24.05.2023 11:07:43</t>
  </si>
  <si>
    <t>24.05.2023 11:07:47</t>
  </si>
  <si>
    <t>24.05.2023 11:07:49</t>
  </si>
  <si>
    <t>24.05.2023 11:07:50</t>
  </si>
  <si>
    <t>24.05.2023 11:07:51</t>
  </si>
  <si>
    <t>24.05.2023 11:07:54</t>
  </si>
  <si>
    <t>24.05.2023 11:07:56</t>
  </si>
  <si>
    <t>24.05.2023 11:07:57</t>
  </si>
  <si>
    <t>24.05.2023 11:07:59</t>
  </si>
  <si>
    <t>24.05.2023 11:08:00</t>
  </si>
  <si>
    <t>24.05.2023 11:08:02</t>
  </si>
  <si>
    <t>24.05.2023 11:10:05</t>
  </si>
  <si>
    <t>24.05.2023 11:10:08</t>
  </si>
  <si>
    <t>24.05.2023 11:10:09</t>
  </si>
  <si>
    <t>24.05.2023 11:10:11</t>
  </si>
  <si>
    <t>24.05.2023 11:10:12</t>
  </si>
  <si>
    <t>24.05.2023 11:10:14</t>
  </si>
  <si>
    <t>24.05.2023 11:10:32</t>
  </si>
  <si>
    <t>24.05.2023 11:10:33</t>
  </si>
  <si>
    <t>24.05.2023 11:10:35</t>
  </si>
  <si>
    <t>24.05.2023 11:10:36</t>
  </si>
  <si>
    <t>24.05.2023 11:10:38</t>
  </si>
  <si>
    <t>24.05.2023 11:10:53</t>
  </si>
  <si>
    <t>24.05.2023 11:10:54</t>
  </si>
  <si>
    <t>24.05.2023 11:10:55</t>
  </si>
  <si>
    <t>24.05.2023 11:10:57</t>
  </si>
  <si>
    <t>24.05.2023 11:10:58</t>
  </si>
  <si>
    <t>24.05.2023 11:10:59</t>
  </si>
  <si>
    <t>24.05.2023 11:11:00</t>
  </si>
  <si>
    <t>24.05.2023 11:11:02</t>
  </si>
  <si>
    <t>24.05.2023 11:11:03</t>
  </si>
  <si>
    <t>24.05.2023 11:11:04</t>
  </si>
  <si>
    <t>24.05.2023 11:11:06</t>
  </si>
  <si>
    <t>24.05.2023 11:11:07</t>
  </si>
  <si>
    <t>24.05.2023 11:11:10</t>
  </si>
  <si>
    <t>24.05.2023 11:11:11</t>
  </si>
  <si>
    <t>24.05.2023 11:11:12</t>
  </si>
  <si>
    <t>24.05.2023 11:11:14</t>
  </si>
  <si>
    <t>24.05.2023 11:11:15</t>
  </si>
  <si>
    <t>24.05.2023 11:11:16</t>
  </si>
  <si>
    <t>24.05.2023 11:11:17</t>
  </si>
  <si>
    <t>24.05.2023 11:11:52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</si>
  <si>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</si>
  <si>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</si>
  <si>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</si>
  <si>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</si>
  <si>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</si>
  <si>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</si>
  <si>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11:12:32</t>
  </si>
  <si>
    <t>24.05.2023 11:12:34</t>
  </si>
  <si>
    <t>24.05.2023 11:12:35</t>
  </si>
  <si>
    <t>24.05.2023 11:12:36</t>
  </si>
  <si>
    <t>24.05.2023 11:12:37</t>
  </si>
  <si>
    <t>24.05.2023 11:13:18</t>
  </si>
  <si>
    <t>24.05.2023 11:13:21</t>
  </si>
  <si>
    <t>24.05.2023 11:13:22</t>
  </si>
  <si>
    <t>24.05.2023 11:13:24</t>
  </si>
  <si>
    <t>24.05.2023 11:13:25</t>
  </si>
  <si>
    <t>24.05.2023 11:13:27</t>
  </si>
  <si>
    <t>24.05.2023 11:13:28</t>
  </si>
  <si>
    <t>24.05.2023 11:13:30</t>
  </si>
  <si>
    <t>24.05.2023 11:13:31</t>
  </si>
  <si>
    <t>24.05.2023 11:13:34</t>
  </si>
  <si>
    <t>24.05.2023 11:13:45</t>
  </si>
  <si>
    <t>24.05.2023 11:13:46</t>
  </si>
  <si>
    <t>24.05.2023 11:14:04</t>
  </si>
  <si>
    <t>24.05.2023 11:14:06</t>
  </si>
  <si>
    <t>24.05.2023 11:14:07</t>
  </si>
  <si>
    <t>24.05.2023 11:14:08</t>
  </si>
  <si>
    <t>24.05.2023 11:14:11</t>
  </si>
  <si>
    <t>24.05.2023 11:14:13</t>
  </si>
  <si>
    <t>24.05.2023 11:14:15</t>
  </si>
  <si>
    <t>24.05.2023 11:15:26</t>
  </si>
  <si>
    <t>24.05.2023 11:15:27</t>
  </si>
  <si>
    <t>24.05.2023 11:15:29</t>
  </si>
  <si>
    <t>24.05.2023 11:15:35</t>
  </si>
  <si>
    <t>24.05.2023 11:15:36</t>
  </si>
  <si>
    <t>24.05.2023 11:15:38</t>
  </si>
  <si>
    <t>24.05.2023 11:16:27</t>
  </si>
  <si>
    <t>24.05.2023 11:16:33</t>
  </si>
  <si>
    <t>24.05.2023 11:16:35</t>
  </si>
  <si>
    <t>24.05.2023 11:16:36</t>
  </si>
  <si>
    <t>24.05.2023 11:16:38</t>
  </si>
  <si>
    <t>24.05.2023 11:16:39</t>
  </si>
  <si>
    <t>24.05.2023 11:16:41</t>
  </si>
  <si>
    <t>24.05.2023 11:16:42</t>
  </si>
  <si>
    <t>24.05.2023 11:16:44</t>
  </si>
  <si>
    <t>24.05.2023 11:16:48</t>
  </si>
  <si>
    <t>24.05.2023 11:16:50</t>
  </si>
  <si>
    <t>24.05.2023 11:17:21</t>
  </si>
  <si>
    <t>24.05.2023 11:17:23</t>
  </si>
  <si>
    <t>24.05.2023 11:17:24</t>
  </si>
  <si>
    <t>24.05.2023 11:17:28</t>
  </si>
  <si>
    <t>24.05.2023 11:17:58</t>
  </si>
  <si>
    <t>24.05.2023 11:18:00</t>
  </si>
  <si>
    <t>24.05.2023 11:18:01</t>
  </si>
  <si>
    <t>24.05.2023 11:18:06</t>
  </si>
  <si>
    <t>24.05.2023 11:18:07</t>
  </si>
  <si>
    <t>24.05.2023 11:18:11</t>
  </si>
  <si>
    <t>24.05.2023 11:18:13</t>
  </si>
  <si>
    <t>24.05.2023 11:18:17</t>
  </si>
  <si>
    <t>24.05.2023 11:18:25</t>
  </si>
  <si>
    <t>24.05.2023 11:18:26</t>
  </si>
  <si>
    <t>24.05.2023 11:18:29</t>
  </si>
  <si>
    <t>24.05.2023 11:18:31</t>
  </si>
  <si>
    <t>24.05.2023 11:18:32</t>
  </si>
  <si>
    <t>24.05.2023 11:18:34</t>
  </si>
  <si>
    <t>24.05.2023 11:18:35</t>
  </si>
  <si>
    <t>24.05.2023 11:18:40</t>
  </si>
  <si>
    <t>24.05.2023 11:18:41</t>
  </si>
  <si>
    <t>24.05.2023 11:18:43</t>
  </si>
  <si>
    <t>24.05.2023 11:18:44</t>
  </si>
  <si>
    <t>24.05.2023 11:18:55</t>
  </si>
  <si>
    <t>24.05.2023 11:18:58</t>
  </si>
  <si>
    <t>24.05.2023 11:18:59</t>
  </si>
  <si>
    <t>24.05.2023 11:19:01</t>
  </si>
  <si>
    <t>24.05.2023 11:19:02</t>
  </si>
  <si>
    <t>24.05.2023 11:19:04</t>
  </si>
  <si>
    <t>24.05.2023 11:19:11</t>
  </si>
  <si>
    <t>24.05.2023 11:19:33</t>
  </si>
  <si>
    <t>24.05.2023 11:19:36</t>
  </si>
  <si>
    <t>24.05.2023 11:19:38</t>
  </si>
  <si>
    <t>24.05.2023 11:19:39</t>
  </si>
  <si>
    <t>24.05.2023 11:19:41</t>
  </si>
  <si>
    <t>24.05.2023 11:19:42</t>
  </si>
  <si>
    <t>24.05.2023 11:19:44</t>
  </si>
  <si>
    <t>24.05.2023 11:19:45</t>
  </si>
  <si>
    <t>24.05.2023 11:19:47</t>
  </si>
  <si>
    <t>24.05.2023 11:19:51</t>
  </si>
  <si>
    <t>24.05.2023 11:19:53</t>
  </si>
  <si>
    <t>24.05.2023 11:19:54</t>
  </si>
  <si>
    <t>24.05.2023 11:19:55</t>
  </si>
  <si>
    <t>24.05.2023 11:19:57</t>
  </si>
  <si>
    <t>24.05.2023 11:19:58</t>
  </si>
  <si>
    <t>24.05.2023 11:19:59</t>
  </si>
  <si>
    <t>24.05.2023 11:20:00</t>
  </si>
  <si>
    <t>24.05.2023 11:20:02</t>
  </si>
  <si>
    <t>24.05.2023 11:20:03</t>
  </si>
  <si>
    <t>24.05.2023 11:20:04</t>
  </si>
  <si>
    <t>24.05.2023 11:20:06</t>
  </si>
  <si>
    <t>24.05.2023 11:20:07</t>
  </si>
  <si>
    <t>24.05.2023 11:20:08</t>
  </si>
  <si>
    <t>24.05.2023 11:20:09</t>
  </si>
  <si>
    <t>24.05.2023 11:20:11</t>
  </si>
  <si>
    <t>24.05.2023 11:20:12</t>
  </si>
  <si>
    <t>24.05.2023 11:20:13</t>
  </si>
  <si>
    <t>24.05.2023 11:20:14</t>
  </si>
  <si>
    <t>24.05.2023 11:20:16</t>
  </si>
  <si>
    <t>24.05.2023 11:20:17</t>
  </si>
  <si>
    <t>24.05.2023 11:20:18</t>
  </si>
  <si>
    <t>24.05.2023 11:20:30</t>
  </si>
  <si>
    <t>24.05.2023 11:20:31</t>
  </si>
  <si>
    <t>24.05.2023 11:20:33</t>
  </si>
  <si>
    <t>24.05.2023 11:20:34</t>
  </si>
  <si>
    <t>24.05.2023 11:20:36</t>
  </si>
  <si>
    <t>24.05.2023 11:20:37</t>
  </si>
  <si>
    <t>24.05.2023 11:20:39</t>
  </si>
  <si>
    <t>24.05.2023 11:20:40</t>
  </si>
  <si>
    <t>24.05.2023 11:20:42</t>
  </si>
  <si>
    <t>24.05.2023 11:22:01</t>
  </si>
  <si>
    <t>24.05.2023 11:22:04</t>
  </si>
  <si>
    <t>24.05.2023 11:22:06</t>
  </si>
  <si>
    <t>24.05.2023 11:22:07</t>
  </si>
  <si>
    <t>24.05.2023 11:22:09</t>
  </si>
  <si>
    <t>24.05.2023 11:22:10</t>
  </si>
  <si>
    <t>24.05.2023 11:22:12</t>
  </si>
  <si>
    <t>24.05.2023 11:22:13</t>
  </si>
  <si>
    <t>24.05.2023 11:22:15</t>
  </si>
  <si>
    <t>24.05.2023 11:22:16</t>
  </si>
  <si>
    <t>24.05.2023 11:22:48</t>
  </si>
  <si>
    <t>24.05.2023 11:22:49</t>
  </si>
  <si>
    <t>24.05.2023 11:22:51</t>
  </si>
  <si>
    <t>24.05.2023 11:22:52</t>
  </si>
  <si>
    <t>24.05.2023 11:22:54</t>
  </si>
  <si>
    <t>24.05.2023 11:23:09</t>
  </si>
  <si>
    <t>24.05.2023 11:23:10</t>
  </si>
  <si>
    <t>24.05.2023 11:23:11</t>
  </si>
  <si>
    <t>24.05.2023 11:23:13</t>
  </si>
  <si>
    <t>24.05.2023 11:23:14</t>
  </si>
  <si>
    <t>24.05.2023 11:23:15</t>
  </si>
  <si>
    <t>24.05.2023 11:24:46</t>
  </si>
  <si>
    <t>24.05.2023 11:24:48</t>
  </si>
  <si>
    <t>24.05.2023 11:24:49</t>
  </si>
  <si>
    <t>24.05.2023 11:24:50</t>
  </si>
  <si>
    <t>24.05.2023 11:24:54</t>
  </si>
  <si>
    <t>24.05.2023 11:24:56</t>
  </si>
  <si>
    <t>24.05.2023 11:24:57</t>
  </si>
  <si>
    <t>24.05.2023 11:24:58</t>
  </si>
  <si>
    <t>24.05.2023 11:25:00</t>
  </si>
  <si>
    <t>24.05.2023 11:25:01</t>
  </si>
  <si>
    <t>24.05.2023 11:25:02</t>
  </si>
  <si>
    <t>24.05.2023 11:25:04</t>
  </si>
  <si>
    <t>24.05.2023 11:26:18</t>
  </si>
  <si>
    <t>24.05.2023 11:26:20</t>
  </si>
  <si>
    <t>24.05.2023 11:26:21</t>
  </si>
  <si>
    <t>24.05.2023 11:26:22</t>
  </si>
  <si>
    <t>24.05.2023 11:26:24</t>
  </si>
  <si>
    <t>24.05.2023 11:26:26</t>
  </si>
  <si>
    <t>24.05.2023 11:27:52</t>
  </si>
  <si>
    <t>24.05.2023 11:27:53</t>
  </si>
  <si>
    <t>24.05.2023 11:27:55</t>
  </si>
  <si>
    <t>24.05.2023 11:27:56</t>
  </si>
  <si>
    <t>24.05.2023 11:27:58</t>
  </si>
  <si>
    <t>24.05.2023 11:27:59</t>
  </si>
  <si>
    <t>24.05.2023 11:28:29</t>
  </si>
  <si>
    <t>24.05.2023 11:28:31</t>
  </si>
  <si>
    <t>24.05.2023 11:28:32</t>
  </si>
  <si>
    <t>24.05.2023 11:28:33</t>
  </si>
  <si>
    <t>24.05.2023 11:28:35</t>
  </si>
  <si>
    <t>24.05.2023 11:28:36</t>
  </si>
  <si>
    <t>24.05.2023 11:28:46</t>
  </si>
  <si>
    <t>24.05.2023 11:28:49</t>
  </si>
  <si>
    <t>24.05.2023 11:28:51</t>
  </si>
  <si>
    <t>24.05.2023 11:28:52</t>
  </si>
  <si>
    <t>24.05.2023 11:28:58</t>
  </si>
  <si>
    <t>24.05.2023 11:29:00</t>
  </si>
  <si>
    <t>24.05.2023 11:29:22</t>
  </si>
  <si>
    <t>24.05.2023 11:29:24</t>
  </si>
  <si>
    <t>24.05.2023 11:29:25</t>
  </si>
  <si>
    <t>24.05.2023 11:29:26</t>
  </si>
  <si>
    <t>24.05.2023 11:29:27</t>
  </si>
  <si>
    <t>24.05.2023 11:29:29</t>
  </si>
  <si>
    <t>24.05.2023 11:29:30</t>
  </si>
  <si>
    <t>24.05.2023 11:30:06</t>
  </si>
  <si>
    <t>24.05.2023 11:30:09</t>
  </si>
  <si>
    <t>24.05.2023 11:30:10</t>
  </si>
  <si>
    <t>24.05.2023 11:30:12</t>
  </si>
  <si>
    <t>24.05.2023 11:30:13</t>
  </si>
  <si>
    <t>24.05.2023 11:30:14</t>
  </si>
  <si>
    <t>24.05.2023 11:30:16</t>
  </si>
  <si>
    <t>24.05.2023 11:32:07</t>
  </si>
  <si>
    <t>24.05.2023 11:32:08</t>
  </si>
  <si>
    <t>24.05.2023 11:32:10</t>
  </si>
  <si>
    <t>24.05.2023 11:32:11</t>
  </si>
  <si>
    <t>24.05.2023 11:32:13</t>
  </si>
  <si>
    <t>24.05.2023 11:32:17</t>
  </si>
  <si>
    <t>24.05.2023 11:32:19</t>
  </si>
  <si>
    <t>24.05.2023 11:32:20</t>
  </si>
  <si>
    <t>24.05.2023 11:32:21</t>
  </si>
  <si>
    <t>24.05.2023 11:32:22</t>
  </si>
  <si>
    <t>24.05.2023 11:32:24</t>
  </si>
  <si>
    <t>24.05.2023 11:32:25</t>
  </si>
  <si>
    <t>24.05.2023 11:32:50</t>
  </si>
  <si>
    <t>24.05.2023 11:32:53</t>
  </si>
  <si>
    <t>24.05.2023 11:32:55</t>
  </si>
  <si>
    <t>24.05.2023 11:32:56</t>
  </si>
  <si>
    <t>24.05.2023 11:32:58</t>
  </si>
  <si>
    <t>24.05.2023 11:32:59</t>
  </si>
  <si>
    <t>24.05.2023 11:33:01</t>
  </si>
  <si>
    <t>24.05.2023 11:33:02</t>
  </si>
  <si>
    <t>24.05.2023 11:33:19</t>
  </si>
  <si>
    <t>24.05.2023 11:33:20</t>
  </si>
  <si>
    <t>24.05.2023 11:33:21</t>
  </si>
  <si>
    <t>24.05.2023 11:33:23</t>
  </si>
  <si>
    <t>24.05.2023 11:33:24</t>
  </si>
  <si>
    <t>24.05.2023 11:33:25</t>
  </si>
  <si>
    <t>24.05.2023 11:33:26</t>
  </si>
  <si>
    <t>24.05.2023 11:33:28</t>
  </si>
  <si>
    <t>24.05.2023 11:33:30</t>
  </si>
  <si>
    <t>24.05.2023 11:33:32</t>
  </si>
  <si>
    <t>24.05.2023 11:33:33</t>
  </si>
  <si>
    <t>24.05.2023 11:33:34</t>
  </si>
  <si>
    <t>24.05.2023 11:33:35</t>
  </si>
  <si>
    <t>24.05.2023 11:33:37</t>
  </si>
  <si>
    <t>24.05.2023 11:33:38</t>
  </si>
  <si>
    <t>24.05.2023 11:33:39</t>
  </si>
  <si>
    <t>24.05.2023 11:33:40</t>
  </si>
  <si>
    <t>24.05.2023 11:33:45</t>
  </si>
  <si>
    <t>24.05.2023 11:33:46</t>
  </si>
  <si>
    <t>24.05.2023 11:33:47</t>
  </si>
  <si>
    <t>24.05.2023 11:33:49</t>
  </si>
  <si>
    <t>24.05.2023 11:33:50</t>
  </si>
  <si>
    <t>24.05.2023 11:33:51</t>
  </si>
  <si>
    <t>24.05.2023 11:33:52</t>
  </si>
  <si>
    <t>24.05.2023 11:33:55</t>
  </si>
  <si>
    <t>24.05.2023 11:36:36</t>
  </si>
  <si>
    <t>24.05.2023 11:36:37</t>
  </si>
  <si>
    <t>24.05.2023 11:36:40</t>
  </si>
  <si>
    <t>24.05.2023 11:36:42</t>
  </si>
  <si>
    <t>24.05.2023 11:36:45</t>
  </si>
  <si>
    <t>24.05.2023 11:36:46</t>
  </si>
  <si>
    <t>24.05.2023 11:36:48</t>
  </si>
  <si>
    <t>24.05.2023 11:36:49</t>
  </si>
  <si>
    <t>24.05.2023 11:36:52</t>
  </si>
  <si>
    <t>24.05.2023 11:36:53</t>
  </si>
  <si>
    <t>24.05.2023 11:36:54</t>
  </si>
  <si>
    <t>24.05.2023 11:36:56</t>
  </si>
  <si>
    <t>24.05.2023 11:36:57</t>
  </si>
  <si>
    <t>24.05.2023 11:36:59</t>
  </si>
  <si>
    <t>24.05.2023 11:37:00</t>
  </si>
  <si>
    <t>24.05.2023 11:37:02</t>
  </si>
  <si>
    <t>24.05.2023 11:37:05</t>
  </si>
  <si>
    <t>24.05.2023 11:37:06</t>
  </si>
  <si>
    <t>24.05.2023 11:37:08</t>
  </si>
  <si>
    <t>24.05.2023 11:37:09</t>
  </si>
  <si>
    <t>24.05.2023 11:37:10</t>
  </si>
  <si>
    <t>24.05.2023 11:37:20</t>
  </si>
  <si>
    <t>24.05.2023 11:37:22</t>
  </si>
  <si>
    <t>24.05.2023 11:37:23</t>
  </si>
  <si>
    <t>24.05.2023 11:37:25</t>
  </si>
  <si>
    <t>24.05.2023 11:37:26</t>
  </si>
  <si>
    <t>24.05.2023 11:37:28</t>
  </si>
  <si>
    <t>24.05.2023 11:37:29</t>
  </si>
  <si>
    <t>24.05.2023 11:37:59</t>
  </si>
  <si>
    <t>24.05.2023 11:38:01</t>
  </si>
  <si>
    <t>24.05.2023 11:38:02</t>
  </si>
  <si>
    <t>24.05.2023 11:38:03</t>
  </si>
  <si>
    <t>24.05.2023 11:38:05</t>
  </si>
  <si>
    <t>24.05.2023 11:38:06</t>
  </si>
  <si>
    <t>24.05.2023 11:38:07</t>
  </si>
  <si>
    <t>24.05.2023 11:38:08</t>
  </si>
  <si>
    <t>24.05.2023 11:38:10</t>
  </si>
  <si>
    <t>24.05.2023 11:38:42</t>
  </si>
  <si>
    <t>24.05.2023 11:38:45</t>
  </si>
  <si>
    <t>24.05.2023 11:38:47</t>
  </si>
  <si>
    <t>24.05.2023 11:38:48</t>
  </si>
  <si>
    <t>24.05.2023 11:38:50</t>
  </si>
  <si>
    <t>24.05.2023 11:38:51</t>
  </si>
  <si>
    <t>24.05.2023 11:38:53</t>
  </si>
  <si>
    <t>24.05.2023 11:38:54</t>
  </si>
  <si>
    <t>24.05.2023 11:38:56</t>
  </si>
  <si>
    <t>24.05.2023 11:39:05</t>
  </si>
  <si>
    <t>24.05.2023 11:39:06</t>
  </si>
  <si>
    <t>24.05.2023 11:39:08</t>
  </si>
  <si>
    <t>24.05.2023 11:39:09</t>
  </si>
  <si>
    <t>24.05.2023 11:39:11</t>
  </si>
  <si>
    <t>24.05.2023 11:39:12</t>
  </si>
  <si>
    <t>24.05.2023 11:39:39</t>
  </si>
  <si>
    <t>24.05.2023 11:39:41</t>
  </si>
  <si>
    <t>24.05.2023 11:39:42</t>
  </si>
  <si>
    <t>24.05.2023 11:39:44</t>
  </si>
  <si>
    <t>24.05.2023 11:39:45</t>
  </si>
  <si>
    <t>24.05.2023 11:39:47</t>
  </si>
  <si>
    <t>24.05.2023 11:39:50</t>
  </si>
  <si>
    <t>24.05.2023 11:39:51</t>
  </si>
  <si>
    <t>24.05.2023 11:39:53</t>
  </si>
  <si>
    <t>24.05.2023 11:39:54</t>
  </si>
  <si>
    <t>24.05.2023 11:39:56</t>
  </si>
  <si>
    <t>24.05.2023 11:39:57</t>
  </si>
  <si>
    <t>24.05.2023 11:39:59</t>
  </si>
  <si>
    <t>24.05.2023 11:41:53</t>
  </si>
  <si>
    <t>24.05.2023 11:42:14</t>
  </si>
  <si>
    <t>24.05.2023 11:42:15</t>
  </si>
  <si>
    <t>24.05.2023 11:42:17</t>
  </si>
  <si>
    <t>24.05.2023 11:42:18</t>
  </si>
  <si>
    <t>24.05.2023 11:42:20</t>
  </si>
  <si>
    <t>24.05.2023 11:42:21</t>
  </si>
  <si>
    <t>24.05.2023 11:42:59</t>
  </si>
  <si>
    <t>24.05.2023 11:43:00</t>
  </si>
  <si>
    <t>24.05.2023 11:43:03</t>
  </si>
  <si>
    <t>24.05.2023 11:43:05</t>
  </si>
  <si>
    <t>24.05.2023 11:43:06</t>
  </si>
  <si>
    <t>24.05.2023 11:43:08</t>
  </si>
  <si>
    <t>24.05.2023 11:43:09</t>
  </si>
  <si>
    <t>24.05.2023 11:43:20</t>
  </si>
  <si>
    <t>24.05.2023 11:43:27</t>
  </si>
  <si>
    <t>24.05.2023 11:43:29</t>
  </si>
  <si>
    <t>24.05.2023 11:43:30</t>
  </si>
  <si>
    <t>24.05.2023 11:43:31</t>
  </si>
  <si>
    <t>24.05.2023 11:43:32</t>
  </si>
  <si>
    <t>24.05.2023 11:43:34</t>
  </si>
  <si>
    <t>24.05.2023 11:43:35</t>
  </si>
  <si>
    <t>24.05.2023 11:43:36</t>
  </si>
  <si>
    <t>24.05.2023 11:43:41</t>
  </si>
  <si>
    <t>24.05.2023 11:43:51</t>
  </si>
  <si>
    <t>24.05.2023 11:43:52</t>
  </si>
  <si>
    <t>24.05.2023 11:43:54</t>
  </si>
  <si>
    <t>24.05.2023 11:43:55</t>
  </si>
  <si>
    <t>24.05.2023 11:43:58</t>
  </si>
  <si>
    <t>24.05.2023 11:44:00</t>
  </si>
  <si>
    <t>24.05.2023 11:44:25</t>
  </si>
  <si>
    <t>24.05.2023 11:44:28</t>
  </si>
  <si>
    <t>24.05.2023 11:44:30</t>
  </si>
  <si>
    <t>24.05.2023 11:44:31</t>
  </si>
  <si>
    <t>24.05.2023 11:44:34</t>
  </si>
  <si>
    <t>24.05.2023 11:44:36</t>
  </si>
  <si>
    <t>24.05.2023 11:44:37</t>
  </si>
  <si>
    <t>24.05.2023 11:44:42</t>
  </si>
  <si>
    <t>24.05.2023 11:44:43</t>
  </si>
  <si>
    <t>24.05.2023 11:44:45</t>
  </si>
  <si>
    <t>24.05.2023 11:44:46</t>
  </si>
  <si>
    <t>24.05.2023 11:44:51</t>
  </si>
  <si>
    <t>24.05.2023 11:44:52</t>
  </si>
  <si>
    <t>24.05.2023 11:44:54</t>
  </si>
  <si>
    <t>24.05.2023 11:44:55</t>
  </si>
  <si>
    <t>24.05.2023 11:44:56</t>
  </si>
  <si>
    <t>24.05.2023 11:44:57</t>
  </si>
  <si>
    <t>24.05.2023 11:44:59</t>
  </si>
  <si>
    <t>24.05.2023 11:45:00</t>
  </si>
  <si>
    <t>24.05.2023 11:46:19</t>
  </si>
  <si>
    <t>24.05.2023 11:46:21</t>
  </si>
  <si>
    <t>24.05.2023 11:46:22</t>
  </si>
  <si>
    <t>24.05.2023 11:46:24</t>
  </si>
  <si>
    <t>24.05.2023 11:46:25</t>
  </si>
  <si>
    <t>24.05.2023 11:46:27</t>
  </si>
  <si>
    <t>24.05.2023 11:46:28</t>
  </si>
  <si>
    <t>24.05.2023 11:46:30</t>
  </si>
  <si>
    <t>24.05.2023 11:46:31</t>
  </si>
  <si>
    <t>24.05.2023 11:47:39</t>
  </si>
  <si>
    <t>24.05.2023 11:47:40</t>
  </si>
  <si>
    <t>24.05.2023 11:47:42</t>
  </si>
  <si>
    <t>24.05.2023 11:47:43</t>
  </si>
  <si>
    <t>24.05.2023 11:47:49</t>
  </si>
  <si>
    <t>24.05.2023 11:47:51</t>
  </si>
  <si>
    <t>24.05.2023 11:47:52</t>
  </si>
  <si>
    <t>24.05.2023 11:47:53</t>
  </si>
  <si>
    <t>24.05.2023 11:47:55</t>
  </si>
  <si>
    <t>24.05.2023 11:47:56</t>
  </si>
  <si>
    <t>24.05.2023 11:47:57</t>
  </si>
  <si>
    <t>24.05.2023 11:48:00</t>
  </si>
  <si>
    <t>24.05.2023 11:48:06</t>
  </si>
  <si>
    <t>24.05.2023 11:48:08</t>
  </si>
  <si>
    <t>24.05.2023 11:48:09</t>
  </si>
  <si>
    <t>24.05.2023 11:48:17</t>
  </si>
  <si>
    <t>24.05.2023 11:48:18</t>
  </si>
  <si>
    <t>24.05.2023 11:48:20</t>
  </si>
  <si>
    <t>24.05.2023 11:48:21</t>
  </si>
  <si>
    <t>24.05.2023 11:48:23</t>
  </si>
  <si>
    <t>24.05.2023 11:48:24</t>
  </si>
  <si>
    <t>24.05.2023 11:48:26</t>
  </si>
  <si>
    <t>24.05.2023 11:48:27</t>
  </si>
  <si>
    <t>24.05.2023 11:48:29</t>
  </si>
  <si>
    <t>24.05.2023 11:48:41</t>
  </si>
  <si>
    <t>24.05.2023 11:48:48</t>
  </si>
  <si>
    <t>24.05.2023 11:48:51</t>
  </si>
  <si>
    <t>24.05.2023 11:48:53</t>
  </si>
  <si>
    <t>24.05.2023 11:48:54</t>
  </si>
  <si>
    <t>24.05.2023 11:50:30</t>
  </si>
  <si>
    <t>24.05.2023 11:50:32</t>
  </si>
  <si>
    <t>24.05.2023 11:50:33</t>
  </si>
  <si>
    <t>24.05.2023 11:50:34</t>
  </si>
  <si>
    <t>24.05.2023 11:50:35</t>
  </si>
  <si>
    <t>24.05.2023 11:50:37</t>
  </si>
  <si>
    <t>24.05.2023 11:50:39</t>
  </si>
  <si>
    <t>24.05.2023 11:50:41</t>
  </si>
  <si>
    <t>24.05.2023 11:50:42</t>
  </si>
  <si>
    <t>24.05.2023 11:50:44</t>
  </si>
  <si>
    <t>24.05.2023 11:50:45</t>
  </si>
  <si>
    <t>24.05.2023 11:50:47</t>
  </si>
  <si>
    <t>24.05.2023 11:50:48</t>
  </si>
  <si>
    <t>24.05.2023 11:51:41</t>
  </si>
  <si>
    <t>24.05.2023 11:51:42</t>
  </si>
  <si>
    <t>24.05.2023 11:51:44</t>
  </si>
  <si>
    <t>24.05.2023 11:51:45</t>
  </si>
  <si>
    <t>24.05.2023 11:51:47</t>
  </si>
  <si>
    <t>24.05.2023 11:53:36</t>
  </si>
  <si>
    <t>24.05.2023 11:53:38</t>
  </si>
  <si>
    <t>24.05.2023 11:53:39</t>
  </si>
  <si>
    <t>24.05.2023 11:53:41</t>
  </si>
  <si>
    <t>24.05.2023 11:53:42</t>
  </si>
  <si>
    <t>24.05.2023 11:53:44</t>
  </si>
  <si>
    <t>24.05.2023 11:53:47</t>
  </si>
  <si>
    <t>24.05.2023 11:53:48</t>
  </si>
  <si>
    <t>24.05.2023 11:53:59</t>
  </si>
  <si>
    <t>24.05.2023 11:54:00</t>
  </si>
  <si>
    <t>24.05.2023 11:54:02</t>
  </si>
  <si>
    <t>24.05.2023 11:54:03</t>
  </si>
  <si>
    <t>24.05.2023 11:54:04</t>
  </si>
  <si>
    <t>24.05.2023 11:54:06</t>
  </si>
  <si>
    <t>24.05.2023 11:54:07</t>
  </si>
  <si>
    <t>24.05.2023 11:54:49</t>
  </si>
  <si>
    <t>24.05.2023 11:54:50</t>
  </si>
  <si>
    <t>24.05.2023 11:54:51</t>
  </si>
  <si>
    <t>24.05.2023 11:54:53</t>
  </si>
  <si>
    <t>24.05.2023 11:54:54</t>
  </si>
  <si>
    <t>24.05.2023 11:55:36</t>
  </si>
  <si>
    <t>24.05.2023 11:55:37</t>
  </si>
  <si>
    <t>24.05.2023 11:55:38</t>
  </si>
  <si>
    <t>24.05.2023 11:55:40</t>
  </si>
  <si>
    <t>24.05.2023 11:55:41</t>
  </si>
  <si>
    <t>24.05.2023 11:55:42</t>
  </si>
  <si>
    <t>24.05.2023 11:55:43</t>
  </si>
  <si>
    <t>24.05.2023 11:55:45</t>
  </si>
  <si>
    <t>24.05.2023 11:55:46</t>
  </si>
  <si>
    <t>24.05.2023 11:55:47</t>
  </si>
  <si>
    <t>24.05.2023 11:56:12</t>
  </si>
  <si>
    <t>24.05.2023 11:56:18</t>
  </si>
  <si>
    <t>24.05.2023 11:56:20</t>
  </si>
  <si>
    <t>24.05.2023 11:56:21</t>
  </si>
  <si>
    <t>24.05.2023 11:56:23</t>
  </si>
  <si>
    <t>24.05.2023 11:56:24</t>
  </si>
  <si>
    <t>24.05.2023 11:56:27</t>
  </si>
  <si>
    <t>24.05.2023 11:56:29</t>
  </si>
  <si>
    <t>24.05.2023 11:56:30</t>
  </si>
  <si>
    <t>24.05.2023 11:56:32</t>
  </si>
  <si>
    <t>24.05.2023 11:57:03</t>
  </si>
  <si>
    <t>24.05.2023 11:57:05</t>
  </si>
  <si>
    <t>24.05.2023 11:57:06</t>
  </si>
  <si>
    <t>24.05.2023 11:57:08</t>
  </si>
  <si>
    <t>24.05.2023 11:58:08</t>
  </si>
  <si>
    <t>24.05.2023 11:58:09</t>
  </si>
  <si>
    <t>24.05.2023 11:58:11</t>
  </si>
  <si>
    <t>24.05.2023 11:58:12</t>
  </si>
  <si>
    <t>24.05.2023 11:58:14</t>
  </si>
  <si>
    <t>24.05.2023 11:58:15</t>
  </si>
  <si>
    <t>24.05.2023 11:58:21</t>
  </si>
  <si>
    <t>24.05.2023 11:58:23</t>
  </si>
  <si>
    <t>24.05.2023 11:58:24</t>
  </si>
  <si>
    <t>24.05.2023 11:58:25</t>
  </si>
  <si>
    <t>24.05.2023 11:58:27</t>
  </si>
  <si>
    <t>24.05.2023 11:58:28</t>
  </si>
  <si>
    <t>24.05.2023 11:58:29</t>
  </si>
  <si>
    <t>24.05.2023 11:58:30</t>
  </si>
  <si>
    <t>24.05.2023 11:58:47</t>
  </si>
  <si>
    <t>24.05.2023 11:58:48</t>
  </si>
  <si>
    <t>24.05.2023 11:58:49</t>
  </si>
  <si>
    <t>24.05.2023 11:58:51</t>
  </si>
  <si>
    <t>24.05.2023 11:58:53</t>
  </si>
  <si>
    <t>24.05.2023 11:58:55</t>
  </si>
  <si>
    <t>24.05.2023 11:58:56</t>
  </si>
  <si>
    <t>24.05.2023 12:00:20</t>
  </si>
  <si>
    <t>24.05.2023 12:00:22</t>
  </si>
  <si>
    <t>24.05.2023 12:00:25</t>
  </si>
  <si>
    <t>24.05.2023 12:00:26</t>
  </si>
  <si>
    <t>24.05.2023 12:00:27</t>
  </si>
  <si>
    <t>24.05.2023 12:00:29</t>
  </si>
  <si>
    <t>24.05.2023 12:00:30</t>
  </si>
  <si>
    <t>24.05.2023 12:00:36</t>
  </si>
  <si>
    <t>24.05.2023 12:00:47</t>
  </si>
  <si>
    <t>24.05.2023 12:00:49</t>
  </si>
  <si>
    <t>24.05.2023 12:00:50</t>
  </si>
  <si>
    <t>24.05.2023 12:00:51</t>
  </si>
  <si>
    <t>24.05.2023 12:00:54</t>
  </si>
  <si>
    <t>24.05.2023 12:01:01</t>
  </si>
  <si>
    <t>24.05.2023 12:01:03</t>
  </si>
  <si>
    <t>24.05.2023 12:01:04</t>
  </si>
  <si>
    <t>24.05.2023 12:01:05</t>
  </si>
  <si>
    <t>24.05.2023 12:01:07</t>
  </si>
  <si>
    <t>24.05.2023 12:01:09</t>
  </si>
  <si>
    <t>24.05.2023 12:01:12</t>
  </si>
  <si>
    <t>24.05.2023 12:01:17</t>
  </si>
  <si>
    <t>24.05.2023 12:01:20</t>
  </si>
  <si>
    <t>24.05.2023 12:01:21</t>
  </si>
  <si>
    <t>24.05.2023 12:01:23</t>
  </si>
  <si>
    <t>24.05.2023 12:01:24</t>
  </si>
  <si>
    <t>24.05.2023 12:01:41</t>
  </si>
  <si>
    <t>24.05.2023 12:01:42</t>
  </si>
  <si>
    <t>24.05.2023 12:01:44</t>
  </si>
  <si>
    <t>24.05.2023 12:01:45</t>
  </si>
  <si>
    <t>24.05.2023 12:01:47</t>
  </si>
  <si>
    <t>24.05.2023 12:01:48</t>
  </si>
  <si>
    <t>24.05.2023 12:03:02</t>
  </si>
  <si>
    <t>24.05.2023 12:03:03</t>
  </si>
  <si>
    <t>24.05.2023 12:03:05</t>
  </si>
  <si>
    <t>24.05.2023 12:03:06</t>
  </si>
  <si>
    <t>24.05.2023 12:03:08</t>
  </si>
  <si>
    <t>24.05.2023 12:03:09</t>
  </si>
  <si>
    <t>24.05.2023 12:03:11</t>
  </si>
  <si>
    <t>24.05.2023 12:03:12</t>
  </si>
  <si>
    <t>24.05.2023 12:03:35</t>
  </si>
  <si>
    <t>24.05.2023 12:03:38</t>
  </si>
  <si>
    <t>24.05.2023 12:03:39</t>
  </si>
  <si>
    <t>24.05.2023 12:03:41</t>
  </si>
  <si>
    <t>24.05.2023 12:03:42</t>
  </si>
  <si>
    <t>24.05.2023 12:03:44</t>
  </si>
  <si>
    <t>24.05.2023 12:03:45</t>
  </si>
  <si>
    <t>24.05.2023 12:03:47</t>
  </si>
  <si>
    <t>24.05.2023 12:03:48</t>
  </si>
  <si>
    <t>24.05.2023 12:03:50</t>
  </si>
  <si>
    <t>24.05.2023 12:03:51</t>
  </si>
  <si>
    <t>24.05.2023 12:04:15</t>
  </si>
  <si>
    <t>24.05.2023 12:04:18</t>
  </si>
  <si>
    <t>24.05.2023 12:04:19</t>
  </si>
  <si>
    <t>24.05.2023 12:04:21</t>
  </si>
  <si>
    <t>24.05.2023 12:04:22</t>
  </si>
  <si>
    <t>24.05.2023 12:04:23</t>
  </si>
  <si>
    <t>24.05.2023 12:04:24</t>
  </si>
  <si>
    <t>24.05.2023 12:05:05</t>
  </si>
  <si>
    <t>24.05.2023 12:05:06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</si>
  <si>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</si>
  <si>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</si>
  <si>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</si>
  <si>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</si>
  <si>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</si>
  <si>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</si>
  <si>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12:05:17</t>
  </si>
  <si>
    <t>24.05.2023 12:05:18</t>
  </si>
  <si>
    <t>24.05.2023 12:05:20</t>
  </si>
  <si>
    <t>24.05.2023 12:05:21</t>
  </si>
  <si>
    <t>24.05.2023 12:06:18</t>
  </si>
  <si>
    <t>24.05.2023 12:06:19</t>
  </si>
  <si>
    <t>24.05.2023 12:06:21</t>
  </si>
  <si>
    <t>24.05.2023 12:06:22</t>
  </si>
  <si>
    <t>24.05.2023 12:06:23</t>
  </si>
  <si>
    <t>24.05.2023 12:06:26</t>
  </si>
  <si>
    <t>24.05.2023 12:07:27</t>
  </si>
  <si>
    <t>24.05.2023 12:07:30</t>
  </si>
  <si>
    <t>24.05.2023 12:07:32</t>
  </si>
  <si>
    <t>24.05.2023 12:07:33</t>
  </si>
  <si>
    <t>24.05.2023 12:07:35</t>
  </si>
  <si>
    <t>24.05.2023 12:07:36</t>
  </si>
  <si>
    <t>24.05.2023 12:08:29</t>
  </si>
  <si>
    <t>24.05.2023 12:08:33</t>
  </si>
  <si>
    <t>24.05.2023 12:08:35</t>
  </si>
  <si>
    <t>24.05.2023 12:08:36</t>
  </si>
  <si>
    <t>24.05.2023 12:08:38</t>
  </si>
  <si>
    <t>24.05.2023 12:08:39</t>
  </si>
  <si>
    <t>24.05.2023 12:08:41</t>
  </si>
  <si>
    <t>24.05.2023 12:08:42</t>
  </si>
  <si>
    <t>24.05.2023 12:08:44</t>
  </si>
  <si>
    <t>24.05.2023 12:08:45</t>
  </si>
  <si>
    <t>24.05.2023 12:08:47</t>
  </si>
  <si>
    <t>24.05.2023 12:09:23</t>
  </si>
  <si>
    <t>24.05.2023 12:09:26</t>
  </si>
  <si>
    <t>24.05.2023 12:09:27</t>
  </si>
  <si>
    <t>24.05.2023 12:09:29</t>
  </si>
  <si>
    <t>24.05.2023 12:09:30</t>
  </si>
  <si>
    <t>24.05.2023 12:09:54</t>
  </si>
  <si>
    <t>24.05.2023 12:09:56</t>
  </si>
  <si>
    <t>24.05.2023 12:09:57</t>
  </si>
  <si>
    <t>24.05.2023 12:09:58</t>
  </si>
  <si>
    <t>24.05.2023 12:10:00</t>
  </si>
  <si>
    <t>24.05.2023 12:10:24</t>
  </si>
  <si>
    <t>24.05.2023 12:10:27</t>
  </si>
  <si>
    <t>24.05.2023 12:10:28</t>
  </si>
  <si>
    <t>24.05.2023 12:10:29</t>
  </si>
  <si>
    <t>24.05.2023 12:10:31</t>
  </si>
  <si>
    <t>24.05.2023 12:11:11</t>
  </si>
  <si>
    <t>24.05.2023 12:11:14</t>
  </si>
  <si>
    <t>24.05.2023 12:11:15</t>
  </si>
  <si>
    <t>24.05.2023 12:11:17</t>
  </si>
  <si>
    <t>24.05.2023 12:11:18</t>
  </si>
  <si>
    <t>24.05.2023 12:11:20</t>
  </si>
  <si>
    <t>24.05.2023 12:11:21</t>
  </si>
  <si>
    <t>24.05.2023 12:11:23</t>
  </si>
  <si>
    <t>24.05.2023 12:11:24</t>
  </si>
  <si>
    <t>24.05.2023 12:12:00</t>
  </si>
  <si>
    <t>24.05.2023 12:12:02</t>
  </si>
  <si>
    <t>24.05.2023 12:12:03</t>
  </si>
  <si>
    <t>24.05.2023 12:12:05</t>
  </si>
  <si>
    <t>24.05.2023 12:12:47</t>
  </si>
  <si>
    <t>24.05.2023 12:12:48</t>
  </si>
  <si>
    <t>24.05.2023 12:12:50</t>
  </si>
  <si>
    <t>24.05.2023 12:12:51</t>
  </si>
  <si>
    <t>24.05.2023 12:12:54</t>
  </si>
  <si>
    <t>24.05.2023 12:12:57</t>
  </si>
  <si>
    <t>24.05.2023 12:12:59</t>
  </si>
  <si>
    <t>24.05.2023 12:13:24</t>
  </si>
  <si>
    <t>24.05.2023 12:13:27</t>
  </si>
  <si>
    <t>24.05.2023 12:13:29</t>
  </si>
  <si>
    <t>24.05.2023 12:13:30</t>
  </si>
  <si>
    <t>24.05.2023 12:13:32</t>
  </si>
  <si>
    <t>24.05.2023 12:13:33</t>
  </si>
  <si>
    <t>24.05.2023 12:13:57</t>
  </si>
  <si>
    <t>24.05.2023 12:14:00</t>
  </si>
  <si>
    <t>24.05.2023 12:14:02</t>
  </si>
  <si>
    <t>24.05.2023 12:14:03</t>
  </si>
  <si>
    <t>24.05.2023 12:14:05</t>
  </si>
  <si>
    <t>24.05.2023 12:14:09</t>
  </si>
  <si>
    <t>24.05.2023 12:14:11</t>
  </si>
  <si>
    <t>24.05.2023 12:14:12</t>
  </si>
  <si>
    <t>24.05.2023 12:14:56</t>
  </si>
  <si>
    <t>24.05.2023 12:14:57</t>
  </si>
  <si>
    <t>24.05.2023 12:14:58</t>
  </si>
  <si>
    <t>24.05.2023 12:15:00</t>
  </si>
  <si>
    <t>24.05.2023 12:15:01</t>
  </si>
  <si>
    <t>24.05.2023 12:15:02</t>
  </si>
  <si>
    <t>24.05.2023 12:15:04</t>
  </si>
  <si>
    <t>24.05.2023 12:15:05</t>
  </si>
  <si>
    <t>24.05.2023 12:15:06</t>
  </si>
  <si>
    <t>24.05.2023 12:15:07</t>
  </si>
  <si>
    <t>24.05.2023 12:15:43</t>
  </si>
  <si>
    <t>24.05.2023 12:15:45</t>
  </si>
  <si>
    <t>24.05.2023 12:15:46</t>
  </si>
  <si>
    <t>24.05.2023 12:15:47</t>
  </si>
  <si>
    <t>24.05.2023 12:15:48</t>
  </si>
  <si>
    <t>24.05.2023 12:15:50</t>
  </si>
  <si>
    <t>24.05.2023 12:15:51</t>
  </si>
  <si>
    <t>24.05.2023 12:15:52</t>
  </si>
  <si>
    <t>24.05.2023 12:15:55</t>
  </si>
  <si>
    <t>24.05.2023 12:15:58</t>
  </si>
  <si>
    <t>24.05.2023 12:15:59</t>
  </si>
  <si>
    <t>24.05.2023 12:16:01</t>
  </si>
  <si>
    <t>24.05.2023 12:16:02</t>
  </si>
  <si>
    <t>24.05.2023 12:16:04</t>
  </si>
  <si>
    <t>24.05.2023 12:16:05</t>
  </si>
  <si>
    <t>24.05.2023 12:16:07</t>
  </si>
  <si>
    <t>24.05.2023 12:16:08</t>
  </si>
  <si>
    <t>24.05.2023 12:16:10</t>
  </si>
  <si>
    <t>24.05.2023 12:16:13</t>
  </si>
  <si>
    <t>24.05.2023 12:16:35</t>
  </si>
  <si>
    <t>24.05.2023 12:16:39</t>
  </si>
  <si>
    <t>24.05.2023 12:16:41</t>
  </si>
  <si>
    <t>24.05.2023 12:16:42</t>
  </si>
  <si>
    <t>24.05.2023 12:16:59</t>
  </si>
  <si>
    <t>24.05.2023 12:17:00</t>
  </si>
  <si>
    <t>24.05.2023 12:17:02</t>
  </si>
  <si>
    <t>24.05.2023 12:17:03</t>
  </si>
  <si>
    <t>24.05.2023 12:17:04</t>
  </si>
  <si>
    <t>24.05.2023 12:17:06</t>
  </si>
  <si>
    <t>24.05.2023 12:17:07</t>
  </si>
  <si>
    <t>24.05.2023 12:17:26</t>
  </si>
  <si>
    <t>24.05.2023 12:17:28</t>
  </si>
  <si>
    <t>24.05.2023 12:17:29</t>
  </si>
  <si>
    <t>24.05.2023 12:17:32</t>
  </si>
  <si>
    <t>24.05.2023 12:17:34</t>
  </si>
  <si>
    <t>24.05.2023 12:17:50</t>
  </si>
  <si>
    <t>24.05.2023 12:17:52</t>
  </si>
  <si>
    <t>24.05.2023 12:17:53</t>
  </si>
  <si>
    <t>24.05.2023 12:17:55</t>
  </si>
  <si>
    <t>24.05.2023 12:17:56</t>
  </si>
  <si>
    <t>24.05.2023 12:18:44</t>
  </si>
  <si>
    <t>24.05.2023 12:18:46</t>
  </si>
  <si>
    <t>24.05.2023 12:18:47</t>
  </si>
  <si>
    <t>24.05.2023 12:18:48</t>
  </si>
  <si>
    <t>24.05.2023 12:18:49</t>
  </si>
  <si>
    <t>24.05.2023 12:18:51</t>
  </si>
  <si>
    <t>24.05.2023 12:18:52</t>
  </si>
  <si>
    <t>24.05.2023 12:18:53</t>
  </si>
  <si>
    <t>24.05.2023 12:19:30</t>
  </si>
  <si>
    <t>24.05.2023 12:19:32</t>
  </si>
  <si>
    <t>24.05.2023 12:19:33</t>
  </si>
  <si>
    <t>24.05.2023 12:19:34</t>
  </si>
  <si>
    <t>24.05.2023 12:19:36</t>
  </si>
  <si>
    <t>24.05.2023 12:19:37</t>
  </si>
  <si>
    <t>24.05.2023 12:19:40</t>
  </si>
  <si>
    <t>24.05.2023 12:19:41</t>
  </si>
  <si>
    <t>24.05.2023 12:19:42</t>
  </si>
  <si>
    <t>24.05.2023 12:19:44</t>
  </si>
  <si>
    <t>24.05.2023 12:19:45</t>
  </si>
  <si>
    <t>24.05.2023 12:19:46</t>
  </si>
  <si>
    <t>24.05.2023 12:21:02</t>
  </si>
  <si>
    <t>24.05.2023 12:22:19</t>
  </si>
  <si>
    <t>24.05.2023 12:22:20</t>
  </si>
  <si>
    <t>24.05.2023 12:22:22</t>
  </si>
  <si>
    <t>24.05.2023 12:22:23</t>
  </si>
  <si>
    <t>24.05.2023 12:22:25</t>
  </si>
  <si>
    <t>24.05.2023 12:22:26</t>
  </si>
  <si>
    <t>24.05.2023 12:22:29</t>
  </si>
  <si>
    <t>24.05.2023 12:22:32</t>
  </si>
  <si>
    <t>24.05.2023 12:22:34</t>
  </si>
  <si>
    <t>24.05.2023 12:22:37</t>
  </si>
  <si>
    <t>24.05.2023 12:22:38</t>
  </si>
  <si>
    <t>24.05.2023 12:22:41</t>
  </si>
  <si>
    <t>24.05.2023 12:22:43</t>
  </si>
  <si>
    <t>24.05.2023 12:22:44</t>
  </si>
  <si>
    <t>24.05.2023 12:22:46</t>
  </si>
  <si>
    <t>24.05.2023 12:22:47</t>
  </si>
  <si>
    <t>24.05.2023 12:22:49</t>
  </si>
  <si>
    <t>24.05.2023 12:23:17</t>
  </si>
  <si>
    <t>24.05.2023 12:23:19</t>
  </si>
  <si>
    <t>24.05.2023 12:23:20</t>
  </si>
  <si>
    <t>24.05.2023 12:23:21</t>
  </si>
  <si>
    <t>24.05.2023 12:23:22</t>
  </si>
  <si>
    <t>24.05.2023 12:23:40</t>
  </si>
  <si>
    <t>24.05.2023 12:23:42</t>
  </si>
  <si>
    <t>24.05.2023 12:23:43</t>
  </si>
  <si>
    <t>24.05.2023 12:23:45</t>
  </si>
  <si>
    <t>24.05.2023 12:24:28</t>
  </si>
  <si>
    <t>24.05.2023 12:24:30</t>
  </si>
  <si>
    <t>24.05.2023 12:24:31</t>
  </si>
  <si>
    <t>24.05.2023 12:24:33</t>
  </si>
  <si>
    <t>24.05.2023 12:24:34</t>
  </si>
  <si>
    <t>24.05.2023 12:24:36</t>
  </si>
  <si>
    <t>24.05.2023 12:24:37</t>
  </si>
  <si>
    <t>24.05.2023 12:24:39</t>
  </si>
  <si>
    <t>24.05.2023 12:24:40</t>
  </si>
  <si>
    <t>24.05.2023 12:24:55</t>
  </si>
  <si>
    <t>24.05.2023 12:24:57</t>
  </si>
  <si>
    <t>24.05.2023 12:24:58</t>
  </si>
  <si>
    <t>24.05.2023 12:24:59</t>
  </si>
  <si>
    <t>24.05.2023 12:25:00</t>
  </si>
  <si>
    <t>24.05.2023 12:25:02</t>
  </si>
  <si>
    <t>24.05.2023 12:25:05</t>
  </si>
  <si>
    <t>24.05.2023 12:25:41</t>
  </si>
  <si>
    <t>24.05.2023 12:26:12</t>
  </si>
  <si>
    <t>24.05.2023 12:26:17</t>
  </si>
  <si>
    <t>24.05.2023 12:26:38</t>
  </si>
  <si>
    <t>24.05.2023 12:26:39</t>
  </si>
  <si>
    <t>24.05.2023 12:26:41</t>
  </si>
  <si>
    <t>24.05.2023 12:26:42</t>
  </si>
  <si>
    <t>24.05.2023 12:26:44</t>
  </si>
  <si>
    <t>24.05.2023 12:26:45</t>
  </si>
  <si>
    <t>24.05.2023 12:26:47</t>
  </si>
  <si>
    <t>24.05.2023 12:26:56</t>
  </si>
  <si>
    <t>24.05.2023 12:26:59</t>
  </si>
  <si>
    <t>24.05.2023 12:27:00</t>
  </si>
  <si>
    <t>24.05.2023 12:28:14</t>
  </si>
  <si>
    <t>24.05.2023 12:28:15</t>
  </si>
  <si>
    <t>24.05.2023 12:28:16</t>
  </si>
  <si>
    <t>24.05.2023 12:28:18</t>
  </si>
  <si>
    <t>24.05.2023 12:28:19</t>
  </si>
  <si>
    <t>24.05.2023 12:28:22</t>
  </si>
  <si>
    <t>24.05.2023 12:28:37</t>
  </si>
  <si>
    <t>24.05.2023 12:28:43</t>
  </si>
  <si>
    <t>24.05.2023 12:29:23</t>
  </si>
  <si>
    <t>24.05.2023 12:29:25</t>
  </si>
  <si>
    <t>24.05.2023 12:29:26</t>
  </si>
  <si>
    <t>24.05.2023 12:29:27</t>
  </si>
  <si>
    <t>24.05.2023 12:29:28</t>
  </si>
  <si>
    <t>24.05.2023 12:29:30</t>
  </si>
  <si>
    <t>24.05.2023 12:32:25</t>
  </si>
  <si>
    <t>24.05.2023 12:32:26</t>
  </si>
  <si>
    <t>24.05.2023 12:32:28</t>
  </si>
  <si>
    <t>24.05.2023 12:32:29</t>
  </si>
  <si>
    <t>24.05.2023 12:32:31</t>
  </si>
  <si>
    <t>24.05.2023 12:32:32</t>
  </si>
  <si>
    <t>24.05.2023 12:32:34</t>
  </si>
  <si>
    <t>24.05.2023 12:32:35</t>
  </si>
  <si>
    <t>24.05.2023 12:32:37</t>
  </si>
  <si>
    <t>24.05.2023 12:32:59</t>
  </si>
  <si>
    <t>24.05.2023 12:33:01</t>
  </si>
  <si>
    <t>24.05.2023 12:33:02</t>
  </si>
  <si>
    <t>24.05.2023 12:33:03</t>
  </si>
  <si>
    <t>24.05.2023 12:33:06</t>
  </si>
  <si>
    <t>24.05.2023 12:34:21</t>
  </si>
  <si>
    <t>24.05.2023 12:34:24</t>
  </si>
  <si>
    <t>24.05.2023 12:34:26</t>
  </si>
  <si>
    <t>24.05.2023 12:34:27</t>
  </si>
  <si>
    <t>24.05.2023 12:34:29</t>
  </si>
  <si>
    <t>24.05.2023 12:34:32</t>
  </si>
  <si>
    <t>24.05.2023 12:34:33</t>
  </si>
  <si>
    <t>24.05.2023 12:34:57</t>
  </si>
  <si>
    <t>24.05.2023 12:34:59</t>
  </si>
  <si>
    <t>24.05.2023 12:35:00</t>
  </si>
  <si>
    <t>24.05.2023 12:35:02</t>
  </si>
  <si>
    <t>24.05.2023 12:35:03</t>
  </si>
  <si>
    <t>24.05.2023 12:35:05</t>
  </si>
  <si>
    <t>24.05.2023 12:35:06</t>
  </si>
  <si>
    <t>24.05.2023 12:35:08</t>
  </si>
  <si>
    <t>24.05.2023 12:35:29</t>
  </si>
  <si>
    <t>24.05.2023 12:35:30</t>
  </si>
  <si>
    <t>24.05.2023 12:35:33</t>
  </si>
  <si>
    <t>24.05.2023 12:35:35</t>
  </si>
  <si>
    <t>24.05.2023 12:35:39</t>
  </si>
  <si>
    <t>24.05.2023 12:35:41</t>
  </si>
  <si>
    <t>24.05.2023 12:35:42</t>
  </si>
  <si>
    <t>24.05.2023 12:35:44</t>
  </si>
  <si>
    <t>24.05.2023 12:35:45</t>
  </si>
  <si>
    <t>24.05.2023 12:35:47</t>
  </si>
  <si>
    <t>24.05.2023 12:35:48</t>
  </si>
  <si>
    <t>24.05.2023 12:35:50</t>
  </si>
  <si>
    <t>24.05.2023 12:35:51</t>
  </si>
  <si>
    <t>24.05.2023 12:35:53</t>
  </si>
  <si>
    <t>24.05.2023 12:35:54</t>
  </si>
  <si>
    <t>24.05.2023 12:35:56</t>
  </si>
  <si>
    <t>24.05.2023 12:37:02</t>
  </si>
  <si>
    <t>24.05.2023 12:37:03</t>
  </si>
  <si>
    <t>24.05.2023 12:37:05</t>
  </si>
  <si>
    <t>24.05.2023 12:37:06</t>
  </si>
  <si>
    <t>24.05.2023 12:37:08</t>
  </si>
  <si>
    <t>24.05.2023 12:37:09</t>
  </si>
  <si>
    <t>24.05.2023 12:37:51</t>
  </si>
  <si>
    <t>24.05.2023 12:37:52</t>
  </si>
  <si>
    <t>24.05.2023 12:37:53</t>
  </si>
  <si>
    <t>24.05.2023 12:37:56</t>
  </si>
  <si>
    <t>24.05.2023 12:38:56</t>
  </si>
  <si>
    <t>24.05.2023 12:38:58</t>
  </si>
  <si>
    <t>24.05.2023 12:38:59</t>
  </si>
  <si>
    <t>24.05.2023 12:39:01</t>
  </si>
  <si>
    <t>24.05.2023 12:39:02</t>
  </si>
  <si>
    <t>24.05.2023 12:39:04</t>
  </si>
  <si>
    <t>24.05.2023 12:39:05</t>
  </si>
  <si>
    <t>24.05.2023 12:39:07</t>
  </si>
  <si>
    <t>24.05.2023 12:39:08</t>
  </si>
  <si>
    <t>24.05.2023 12:39:10</t>
  </si>
  <si>
    <t>24.05.2023 12:39:11</t>
  </si>
  <si>
    <t>24.05.2023 12:39:40</t>
  </si>
  <si>
    <t>24.05.2023 12:39:41</t>
  </si>
  <si>
    <t>24.05.2023 12:39:42</t>
  </si>
  <si>
    <t>24.05.2023 12:39:44</t>
  </si>
  <si>
    <t>24.05.2023 12:39:45</t>
  </si>
  <si>
    <t>24.05.2023 12:40:03</t>
  </si>
  <si>
    <t>24.05.2023 12:40:04</t>
  </si>
  <si>
    <t>24.05.2023 12:40:06</t>
  </si>
  <si>
    <t>24.05.2023 12:40:07</t>
  </si>
  <si>
    <t>24.05.2023 12:40:09</t>
  </si>
  <si>
    <t>24.05.2023 12:40:10</t>
  </si>
  <si>
    <t>24.05.2023 12:40:12</t>
  </si>
  <si>
    <t>24.05.2023 12:40:13</t>
  </si>
  <si>
    <t>24.05.2023 12:40:54</t>
  </si>
  <si>
    <t>24.05.2023 12:40:55</t>
  </si>
  <si>
    <t>24.05.2023 12:40:56</t>
  </si>
  <si>
    <t>24.05.2023 12:40:58</t>
  </si>
  <si>
    <t>24.05.2023 12:40:59</t>
  </si>
  <si>
    <t>24.05.2023 12:41:00</t>
  </si>
  <si>
    <t>24.05.2023 12:41:20</t>
  </si>
  <si>
    <t>24.05.2023 12:41:21</t>
  </si>
  <si>
    <t>24.05.2023 12:41:23</t>
  </si>
  <si>
    <t>24.05.2023 12:41:24</t>
  </si>
  <si>
    <t>24.05.2023 12:41:29</t>
  </si>
  <si>
    <t>24.05.2023 12:41:32</t>
  </si>
  <si>
    <t>24.05.2023 12:41:35</t>
  </si>
  <si>
    <t>24.05.2023 12:41:36</t>
  </si>
  <si>
    <t>24.05.2023 12:41:39</t>
  </si>
  <si>
    <t>24.05.2023 12:41:41</t>
  </si>
  <si>
    <t>24.05.2023 12:41:42</t>
  </si>
  <si>
    <t>24.05.2023 12:41:44</t>
  </si>
  <si>
    <t>24.05.2023 12:41:47</t>
  </si>
  <si>
    <t>24.05.2023 12:41:48</t>
  </si>
  <si>
    <t>24.05.2023 12:41:50</t>
  </si>
  <si>
    <t>24.05.2023 12:41:51</t>
  </si>
  <si>
    <t>24.05.2023 12:41:53</t>
  </si>
  <si>
    <t>24.05.2023 12:41:54</t>
  </si>
  <si>
    <t>24.05.2023 12:41:56</t>
  </si>
  <si>
    <t>24.05.2023 12:41:57</t>
  </si>
  <si>
    <t>24.05.2023 12:41:59</t>
  </si>
  <si>
    <t>24.05.2023 12:42:21</t>
  </si>
  <si>
    <t>24.05.2023 12:42:43</t>
  </si>
  <si>
    <t>24.05.2023 12:42:45</t>
  </si>
  <si>
    <t>24.05.2023 12:42:46</t>
  </si>
  <si>
    <t>24.05.2023 12:42:47</t>
  </si>
  <si>
    <t>24.05.2023 12:42:49</t>
  </si>
  <si>
    <t>24.05.2023 12:42:50</t>
  </si>
  <si>
    <t>24.05.2023 12:42:51</t>
  </si>
  <si>
    <t>24.05.2023 12:42:52</t>
  </si>
  <si>
    <t>24.05.2023 12:42:54</t>
  </si>
  <si>
    <t>24.05.2023 12:43:26</t>
  </si>
  <si>
    <t>24.05.2023 12:43:28</t>
  </si>
  <si>
    <t>24.05.2023 12:43:29</t>
  </si>
  <si>
    <t>24.05.2023 12:43:30</t>
  </si>
  <si>
    <t>24.05.2023 12:43:32</t>
  </si>
  <si>
    <t>24.05.2023 12:43:33</t>
  </si>
  <si>
    <t>24.05.2023 12:44:06</t>
  </si>
  <si>
    <t>24.05.2023 12:44:07</t>
  </si>
  <si>
    <t>24.05.2023 12:44:08</t>
  </si>
  <si>
    <t>24.05.2023 12:44:10</t>
  </si>
  <si>
    <t>24.05.2023 12:44:11</t>
  </si>
  <si>
    <t>24.05.2023 12:44:12</t>
  </si>
  <si>
    <t>24.05.2023 12:44:13</t>
  </si>
  <si>
    <t>24.05.2023 12:44:15</t>
  </si>
  <si>
    <t>24.05.2023 12:44:16</t>
  </si>
  <si>
    <t>24.05.2023 12:44:17</t>
  </si>
  <si>
    <t>24.05.2023 12:44:18</t>
  </si>
  <si>
    <t>24.05.2023 12:44:20</t>
  </si>
  <si>
    <t>24.05.2023 12:44:21</t>
  </si>
  <si>
    <t>24.05.2023 12:44:22</t>
  </si>
  <si>
    <t>24.05.2023 12:44:23</t>
  </si>
  <si>
    <t>24.05.2023 12:45:26</t>
  </si>
  <si>
    <t>24.05.2023 12:45:28</t>
  </si>
  <si>
    <t>24.05.2023 12:45:29</t>
  </si>
  <si>
    <t>24.05.2023 12:45:30</t>
  </si>
  <si>
    <t>24.05.2023 12:45:31</t>
  </si>
  <si>
    <t>24.05.2023 12:45:33</t>
  </si>
  <si>
    <t>24.05.2023 12:45:34</t>
  </si>
  <si>
    <t>24.05.2023 12:45:37</t>
  </si>
  <si>
    <t>24.05.2023 12:45:58</t>
  </si>
  <si>
    <t>24.05.2023 12:45:59</t>
  </si>
  <si>
    <t>24.05.2023 12:46:04</t>
  </si>
  <si>
    <t>24.05.2023 12:46:07</t>
  </si>
  <si>
    <t>24.05.2023 12:46:10</t>
  </si>
  <si>
    <t>24.05.2023 12:46:11</t>
  </si>
  <si>
    <t>24.05.2023 12:46:12</t>
  </si>
  <si>
    <t>24.05.2023 12:46:14</t>
  </si>
  <si>
    <t>24.05.2023 12:46:19</t>
  </si>
  <si>
    <t>24.05.2023 12:46:21</t>
  </si>
  <si>
    <t>24.05.2023 12:46:22</t>
  </si>
  <si>
    <t>24.05.2023 12:46:24</t>
  </si>
  <si>
    <t>24.05.2023 12:46:25</t>
  </si>
  <si>
    <t>24.05.2023 12:46:27</t>
  </si>
  <si>
    <t>24.05.2023 12:46:28</t>
  </si>
  <si>
    <t>24.05.2023 12:46:30</t>
  </si>
  <si>
    <t>24.05.2023 12:46:39</t>
  </si>
  <si>
    <t>24.05.2023 12:46:42</t>
  </si>
  <si>
    <t>24.05.2023 12:47:37</t>
  </si>
  <si>
    <t>24.05.2023 12:47:39</t>
  </si>
  <si>
    <t>24.05.2023 12:47:40</t>
  </si>
  <si>
    <t>24.05.2023 12:47:42</t>
  </si>
  <si>
    <t>24.05.2023 12:47:43</t>
  </si>
  <si>
    <t>24.05.2023 12:47:44</t>
  </si>
  <si>
    <t>24.05.2023 12:47:45</t>
  </si>
  <si>
    <t>24.05.2023 12:48:00</t>
  </si>
  <si>
    <t>24.05.2023 12:48:01</t>
  </si>
  <si>
    <t>24.05.2023 12:48:03</t>
  </si>
  <si>
    <t>24.05.2023 12:48:04</t>
  </si>
  <si>
    <t>24.05.2023 12:48:20</t>
  </si>
  <si>
    <t>24.05.2023 12:48:21</t>
  </si>
  <si>
    <t>24.05.2023 12:48:23</t>
  </si>
  <si>
    <t>24.05.2023 12:48:24</t>
  </si>
  <si>
    <t>24.05.2023 12:48:25</t>
  </si>
  <si>
    <t>24.05.2023 12:48:26</t>
  </si>
  <si>
    <t>24.05.2023 12:48:28</t>
  </si>
  <si>
    <t>24.05.2023 12:48:29</t>
  </si>
  <si>
    <t>24.05.2023 12:48:30</t>
  </si>
  <si>
    <t>24.05.2023 12:48:31</t>
  </si>
  <si>
    <t>24.05.2023 12:49:49</t>
  </si>
  <si>
    <t>24.05.2023 12:49:52</t>
  </si>
  <si>
    <t>24.05.2023 12:49:54</t>
  </si>
  <si>
    <t>24.05.2023 12:49:55</t>
  </si>
  <si>
    <t>24.05.2023 12:49:57</t>
  </si>
  <si>
    <t>24.05.2023 12:49:58</t>
  </si>
  <si>
    <t>24.05.2023 12:50:10</t>
  </si>
  <si>
    <t>24.05.2023 12:52:49</t>
  </si>
  <si>
    <t>24.05.2023 12:52:51</t>
  </si>
  <si>
    <t>24.05.2023 12:52:52</t>
  </si>
  <si>
    <t>24.05.2023 12:52:53</t>
  </si>
  <si>
    <t>24.05.2023 12:52:54</t>
  </si>
  <si>
    <t>24.05.2023 12:52:56</t>
  </si>
  <si>
    <t>24.05.2023 12:52:57</t>
  </si>
  <si>
    <t>24.05.2023 12:52:58</t>
  </si>
  <si>
    <t>24.05.2023 12:53:01</t>
  </si>
  <si>
    <t>24.05.2023 12:53:05</t>
  </si>
  <si>
    <t>24.05.2023 12:53:08</t>
  </si>
  <si>
    <t>24.05.2023 12:53:10</t>
  </si>
  <si>
    <t>24.05.2023 12:53:11</t>
  </si>
  <si>
    <t>24.05.2023 12:53:13</t>
  </si>
  <si>
    <t>24.05.2023 12:53:14</t>
  </si>
  <si>
    <t>24.05.2023 12:53:16</t>
  </si>
  <si>
    <t>24.05.2023 12:53:17</t>
  </si>
  <si>
    <t>24.05.2023 12:53:19</t>
  </si>
  <si>
    <t>24.05.2023 12:53:20</t>
  </si>
  <si>
    <t>24.05.2023 12:54:56</t>
  </si>
  <si>
    <t>24.05.2023 12:56:07</t>
  </si>
  <si>
    <t>24.05.2023 12:56:08</t>
  </si>
  <si>
    <t>24.05.2023 12:56:10</t>
  </si>
  <si>
    <t>24.05.2023 12:56:11</t>
  </si>
  <si>
    <t>24.05.2023 12:56:13</t>
  </si>
  <si>
    <t>24.05.2023 12:56:14</t>
  </si>
  <si>
    <t>24.05.2023 12:56:23</t>
  </si>
  <si>
    <t>24.05.2023 12:56:25</t>
  </si>
  <si>
    <t>24.05.2023 12:56:26</t>
  </si>
  <si>
    <t>24.05.2023 12:56:27</t>
  </si>
  <si>
    <t>24.05.2023 12:56:29</t>
  </si>
  <si>
    <t>24.05.2023 12:56:30</t>
  </si>
  <si>
    <t>24.05.2023 12:56:54</t>
  </si>
  <si>
    <t>24.05.2023 12:56:55</t>
  </si>
  <si>
    <t>24.05.2023 12:56:56</t>
  </si>
  <si>
    <t>24.05.2023 12:56:58</t>
  </si>
  <si>
    <t>24.05.2023 12:56:59</t>
  </si>
  <si>
    <t>24.05.2023 12:57:00</t>
  </si>
  <si>
    <t>24.05.2023 12:58:06</t>
  </si>
  <si>
    <t>24.05.2023 12:58:08</t>
  </si>
  <si>
    <t>24.05.2023 12:58:09</t>
  </si>
  <si>
    <t>24.05.2023 12:58:10</t>
  </si>
  <si>
    <t>24.05.2023 12:58:11</t>
  </si>
  <si>
    <t>24.05.2023 12:58:14</t>
  </si>
  <si>
    <t>24.05.2023 12:58:16</t>
  </si>
  <si>
    <t>24.05.2023 13:00:09</t>
  </si>
  <si>
    <t>24.05.2023 13:00:14</t>
  </si>
  <si>
    <t>24.05.2023 13:00:18</t>
  </si>
  <si>
    <t>24.05.2023 13:00:20</t>
  </si>
  <si>
    <t>24.05.2023 13:00:24</t>
  </si>
  <si>
    <t>24.05.2023 13:00:26</t>
  </si>
  <si>
    <t>24.05.2023 13:00:27</t>
  </si>
  <si>
    <t>24.05.2023 13:00:47</t>
  </si>
  <si>
    <t>24.05.2023 13:00:48</t>
  </si>
  <si>
    <t>24.05.2023 13:00:50</t>
  </si>
  <si>
    <t>24.05.2023 13:00:51</t>
  </si>
  <si>
    <t>24.05.2023 13:00:52</t>
  </si>
  <si>
    <t>24.05.2023 13:00:53</t>
  </si>
  <si>
    <t>24.05.2023 13:00:55</t>
  </si>
  <si>
    <t>24.05.2023 13:00:56</t>
  </si>
  <si>
    <t>24.05.2023 13:01:38</t>
  </si>
  <si>
    <t>24.05.2023 13:01:39</t>
  </si>
  <si>
    <t>24.05.2023 13:01:40</t>
  </si>
  <si>
    <t>24.05.2023 13:01:42</t>
  </si>
  <si>
    <t>24.05.2023 13:01:43</t>
  </si>
  <si>
    <t>24.05.2023 13:01:44</t>
  </si>
  <si>
    <t>24.05.2023 13:01:45</t>
  </si>
  <si>
    <t>24.05.2023 13:01:47</t>
  </si>
  <si>
    <t>24.05.2023 13:01:48</t>
  </si>
  <si>
    <t>24.05.2023 13:01:51</t>
  </si>
  <si>
    <t>24.05.2023 13:02:21</t>
  </si>
  <si>
    <t>24.05.2023 13:02:24</t>
  </si>
  <si>
    <t>24.05.2023 13:02:25</t>
  </si>
  <si>
    <t>24.05.2023 13:02:27</t>
  </si>
  <si>
    <t>24.05.2023 13:02:28</t>
  </si>
  <si>
    <t>24.05.2023 13:02:30</t>
  </si>
  <si>
    <t>24.05.2023 13:03:45</t>
  </si>
  <si>
    <t>24.05.2023 13:03:48</t>
  </si>
  <si>
    <t>24.05.2023 13:03:49</t>
  </si>
  <si>
    <t>24.05.2023 13:03:51</t>
  </si>
  <si>
    <t>24.05.2023 13:03:52</t>
  </si>
  <si>
    <t>24.05.2023 13:03:54</t>
  </si>
  <si>
    <t>24.05.2023 13:04:40</t>
  </si>
  <si>
    <t>24.05.2023 13:04:42</t>
  </si>
  <si>
    <t>24.05.2023 13:04:43</t>
  </si>
  <si>
    <t>24.05.2023 13:04:44</t>
  </si>
  <si>
    <t>24.05.2023 13:04:45</t>
  </si>
  <si>
    <t>24.05.2023 13:04:47</t>
  </si>
  <si>
    <t>24.05.2023 13:04:48</t>
  </si>
  <si>
    <t>24.05.2023 13:05:03</t>
  </si>
  <si>
    <t>24.05.2023 13:05:04</t>
  </si>
  <si>
    <t>24.05.2023 13:05:06</t>
  </si>
  <si>
    <t>24.05.2023 13:05:07</t>
  </si>
  <si>
    <t>24.05.2023 13:05:09</t>
  </si>
  <si>
    <t>24.05.2023 13:05:19</t>
  </si>
  <si>
    <t>24.05.2023 13:05:21</t>
  </si>
  <si>
    <t>24.05.2023 13:05:22</t>
  </si>
  <si>
    <t>24.05.2023 13:05:24</t>
  </si>
  <si>
    <t>24.05.2023 13:05:25</t>
  </si>
  <si>
    <t>24.05.2023 13:05:27</t>
  </si>
  <si>
    <t>24.05.2023 13:05:36</t>
  </si>
  <si>
    <t>24.05.2023 13:05:37</t>
  </si>
  <si>
    <t>24.05.2023 13:05:38</t>
  </si>
  <si>
    <t>24.05.2023 13:05:40</t>
  </si>
  <si>
    <t>24.05.2023 13:05:42</t>
  </si>
  <si>
    <t>24.05.2023 13:05:44</t>
  </si>
  <si>
    <t>24.05.2023 13:05:57</t>
  </si>
  <si>
    <t>24.05.2023 13:06:00</t>
  </si>
  <si>
    <t>24.05.2023 13:06:02</t>
  </si>
  <si>
    <t>24.05.2023 13:06:03</t>
  </si>
  <si>
    <t>24.05.2023 13:06:05</t>
  </si>
  <si>
    <t>24.05.2023 13:06:08</t>
  </si>
  <si>
    <t>24.05.2023 13:06:09</t>
  </si>
  <si>
    <t>24.05.2023 13:06:11</t>
  </si>
  <si>
    <t>24.05.2023 13:06:12</t>
  </si>
  <si>
    <t>24.05.2023 13:06:14</t>
  </si>
  <si>
    <t>24.05.2023 13:06:15</t>
  </si>
  <si>
    <t>24.05.2023 13:07:26</t>
  </si>
  <si>
    <t>24.05.2023 13:07:29</t>
  </si>
  <si>
    <t>24.05.2023 13:07:30</t>
  </si>
  <si>
    <t>24.05.2023 13:07:36</t>
  </si>
  <si>
    <t>24.05.2023 13:07:38</t>
  </si>
  <si>
    <t>24.05.2023 13:07:39</t>
  </si>
  <si>
    <t>24.05.2023 13:07:40</t>
  </si>
  <si>
    <t>24.05.2023 13:07:41</t>
  </si>
  <si>
    <t>24.05.2023 13:07:43</t>
  </si>
  <si>
    <t>24.05.2023 13:07:44</t>
  </si>
  <si>
    <t>24.05.2023 13:07:46</t>
  </si>
  <si>
    <t>24.05.2023 13:07:47</t>
  </si>
  <si>
    <t>24.05.2023 13:07:49</t>
  </si>
  <si>
    <t>24.05.2023 13:07:50</t>
  </si>
  <si>
    <t>24.05.2023 13:07:52</t>
  </si>
  <si>
    <t>24.05.2023 13:07:53</t>
  </si>
  <si>
    <t>24.05.2023 13:07:55</t>
  </si>
  <si>
    <t>24.05.2023 13:07:56</t>
  </si>
  <si>
    <t>24.05.2023 13:07:58</t>
  </si>
  <si>
    <t>24.05.2023 13:07:59</t>
  </si>
  <si>
    <t>24.05.2023 13:08:01</t>
  </si>
  <si>
    <t>24.05.2023 13:08:02</t>
  </si>
  <si>
    <t>24.05.2023 13:08:04</t>
  </si>
  <si>
    <t>24.05.2023 13:08:05</t>
  </si>
  <si>
    <t>24.05.2023 13:08:07</t>
  </si>
  <si>
    <t>24.05.2023 13:08:11</t>
  </si>
  <si>
    <t>24.05.2023 13:08:14</t>
  </si>
  <si>
    <t>24.05.2023 13:08:16</t>
  </si>
  <si>
    <t>24.05.2023 13:08:17</t>
  </si>
  <si>
    <t>24.05.2023 13:08:19</t>
  </si>
  <si>
    <t>24.05.2023 13:08:20</t>
  </si>
  <si>
    <t>24.05.2023 13:08:22</t>
  </si>
  <si>
    <t>24.05.2023 13:08:37</t>
  </si>
  <si>
    <t>24.05.2023 13:08:38</t>
  </si>
  <si>
    <t>24.05.2023 13:08:39</t>
  </si>
  <si>
    <t>24.05.2023 13:08:41</t>
  </si>
  <si>
    <t>24.05.2023 13:08:42</t>
  </si>
  <si>
    <t>24.05.2023 13:08:43</t>
  </si>
  <si>
    <t>24.05.2023 13:09:04</t>
  </si>
  <si>
    <t>24.05.2023 13:09:05</t>
  </si>
  <si>
    <t>24.05.2023 13:09:07</t>
  </si>
  <si>
    <t>24.05.2023 13:09:08</t>
  </si>
  <si>
    <t>24.05.2023 13:09:09</t>
  </si>
  <si>
    <t>24.05.2023 13:09:12</t>
  </si>
  <si>
    <t>24.05.2023 13:10:04</t>
  </si>
  <si>
    <t>24.05.2023 13:10:06</t>
  </si>
  <si>
    <t>24.05.2023 13:10:07</t>
  </si>
  <si>
    <t>24.05.2023 13:10:08</t>
  </si>
  <si>
    <t>24.05.2023 13:10:10</t>
  </si>
  <si>
    <t>24.05.2023 13:10:12</t>
  </si>
  <si>
    <t>24.05.2023 13:10:23</t>
  </si>
  <si>
    <t>24.05.2023 13:10:24</t>
  </si>
  <si>
    <t>24.05.2023 13:10:26</t>
  </si>
  <si>
    <t>24.05.2023 13:10:27</t>
  </si>
  <si>
    <t>24.05.2023 13:10:28</t>
  </si>
  <si>
    <t>24.05.2023 13:10:46</t>
  </si>
  <si>
    <t>24.05.2023 13:10:47</t>
  </si>
  <si>
    <t>24.05.2023 13:10:49</t>
  </si>
  <si>
    <t>24.05.2023 13:10:50</t>
  </si>
  <si>
    <t>24.05.2023 13:10:52</t>
  </si>
  <si>
    <t>24.05.2023 13:10:53</t>
  </si>
  <si>
    <t>24.05.2023 13:10:55</t>
  </si>
  <si>
    <t>24.05.2023 13:11:20</t>
  </si>
  <si>
    <t>24.05.2023 13:11:25</t>
  </si>
  <si>
    <t>24.05.2023 13:11:28</t>
  </si>
  <si>
    <t>24.05.2023 13:12:23</t>
  </si>
  <si>
    <t>24.05.2023 13:12:25</t>
  </si>
  <si>
    <t>24.05.2023 13:12:26</t>
  </si>
  <si>
    <t>24.05.2023 13:12:29</t>
  </si>
  <si>
    <t>24.05.2023 13:12:34</t>
  </si>
  <si>
    <t>24.05.2023 13:12:35</t>
  </si>
  <si>
    <t>24.05.2023 13:12:36</t>
  </si>
  <si>
    <t>24.05.2023 13:12:38</t>
  </si>
  <si>
    <t>24.05.2023 13:12:39</t>
  </si>
  <si>
    <t>24.05.2023 13:12:41</t>
  </si>
  <si>
    <t>24.05.2023 13:12:42</t>
  </si>
  <si>
    <t>24.05.2023 13:12:47</t>
  </si>
  <si>
    <t>24.05.2023 13:12:48</t>
  </si>
  <si>
    <t>24.05.2023 13:12:50</t>
  </si>
  <si>
    <t>24.05.2023 13:14:44</t>
  </si>
  <si>
    <t>24.05.2023 13:14:47</t>
  </si>
  <si>
    <t>24.05.2023 13:14:48</t>
  </si>
  <si>
    <t>24.05.2023 13:14:50</t>
  </si>
  <si>
    <t>24.05.2023 13:14:51</t>
  </si>
  <si>
    <t>24.05.2023 13:14:53</t>
  </si>
  <si>
    <t>24.05.2023 13:14:54</t>
  </si>
  <si>
    <t>24.05.2023 13:15:30</t>
  </si>
  <si>
    <t>24.05.2023 13:15:33</t>
  </si>
  <si>
    <t>24.05.2023 13:15:35</t>
  </si>
  <si>
    <t>24.05.2023 13:15:36</t>
  </si>
  <si>
    <t>24.05.2023 13:15:38</t>
  </si>
  <si>
    <t>24.05.2023 13:15:39</t>
  </si>
  <si>
    <t>24.05.2023 13:17:41</t>
  </si>
  <si>
    <t>24.05.2023 13:17:42</t>
  </si>
  <si>
    <t>24.05.2023 13:17:43</t>
  </si>
  <si>
    <t>24.05.2023 13:17:45</t>
  </si>
  <si>
    <t>24.05.2023 13:17:46</t>
  </si>
  <si>
    <t>24.05.2023 13:17:47</t>
  </si>
  <si>
    <t>24.05.2023 13:17:48</t>
  </si>
  <si>
    <t>24.05.2023 13:17:50</t>
  </si>
  <si>
    <t>24.05.2023 13:17:54</t>
  </si>
  <si>
    <t>24.05.2023 13:17:55</t>
  </si>
  <si>
    <t>24.05.2023 13:17:57</t>
  </si>
  <si>
    <t>24.05.2023 13:17:58</t>
  </si>
  <si>
    <t>24.05.2023 13:18:00</t>
  </si>
  <si>
    <t>24.05.2023 13:18:01</t>
  </si>
  <si>
    <t>24.05.2023 13:18:21</t>
  </si>
  <si>
    <t>24.05.2023 13:18:22</t>
  </si>
  <si>
    <t>24.05.2023 13:18:24</t>
  </si>
  <si>
    <t>24.05.2023 13:18:25</t>
  </si>
  <si>
    <t>24.05.2023 13:18:27</t>
  </si>
  <si>
    <t>24.05.2023 13:18:28</t>
  </si>
  <si>
    <t>24.05.2023 13:18:31</t>
  </si>
  <si>
    <t>24.05.2023 13:18:33</t>
  </si>
  <si>
    <t>24.05.2023 13:18:34</t>
  </si>
  <si>
    <t>24.05.2023 13:18:36</t>
  </si>
  <si>
    <t>24.05.2023 13:18:37</t>
  </si>
  <si>
    <t>24.05.2023 13:18:38</t>
  </si>
  <si>
    <t>24.05.2023 13:18:39</t>
  </si>
  <si>
    <t>24.05.2023 13:19:18</t>
  </si>
  <si>
    <t>24.05.2023 13:19:21</t>
  </si>
  <si>
    <t>24.05.2023 13:19:24</t>
  </si>
  <si>
    <t>24.05.2023 13:19:26</t>
  </si>
  <si>
    <t>24.05.2023 13:19:30</t>
  </si>
  <si>
    <t>24.05.2023 13:19:32</t>
  </si>
  <si>
    <t>24.05.2023 13:19:33</t>
  </si>
  <si>
    <t>24.05.2023 13:19:35</t>
  </si>
  <si>
    <t>24.05.2023 13:19:36</t>
  </si>
  <si>
    <t>24.05.2023 13:19:38</t>
  </si>
  <si>
    <t>24.05.2023 13:19:39</t>
  </si>
  <si>
    <t>24.05.2023 13:19:45</t>
  </si>
  <si>
    <t>24.05.2023 13:19:47</t>
  </si>
  <si>
    <t>24.05.2023 13:19:48</t>
  </si>
  <si>
    <t>24.05.2023 13:19:50</t>
  </si>
  <si>
    <t>24.05.2023 13:19:51</t>
  </si>
  <si>
    <t>24.05.2023 13:20:08</t>
  </si>
  <si>
    <t>24.05.2023 13:20:09</t>
  </si>
  <si>
    <t>24.05.2023 13:20:10</t>
  </si>
  <si>
    <t>24.05.2023 13:20:12</t>
  </si>
  <si>
    <t>24.05.2023 13:20:13</t>
  </si>
  <si>
    <t>24.05.2023 13:21:52</t>
  </si>
  <si>
    <t>24.05.2023 13:21:55</t>
  </si>
  <si>
    <t>24.05.2023 13:21:56</t>
  </si>
  <si>
    <t>24.05.2023 13:21:58</t>
  </si>
  <si>
    <t>24.05.2023 13:21:59</t>
  </si>
  <si>
    <t>24.05.2023 13:22:01</t>
  </si>
  <si>
    <t>24.05.2023 13:22:02</t>
  </si>
  <si>
    <t>24.05.2023 13:23:08</t>
  </si>
  <si>
    <t>24.05.2023 13:23:17</t>
  </si>
  <si>
    <t>24.05.2023 13:23:19</t>
  </si>
  <si>
    <t>24.05.2023 13:23:20</t>
  </si>
  <si>
    <t>24.05.2023 13:23:22</t>
  </si>
  <si>
    <t>24.05.2023 13:23:23</t>
  </si>
  <si>
    <t>24.05.2023 13:24:04</t>
  </si>
  <si>
    <t>24.05.2023 13:24:05</t>
  </si>
  <si>
    <t>24.05.2023 13:24:06</t>
  </si>
  <si>
    <t>24.05.2023 13:24:08</t>
  </si>
  <si>
    <t>24.05.2023 13:24:09</t>
  </si>
  <si>
    <t>24.05.2023 13:24:10</t>
  </si>
  <si>
    <t>24.05.2023 13:24:11</t>
  </si>
  <si>
    <t>24.05.2023 13:24:13</t>
  </si>
  <si>
    <t>24.05.2023 13:24:14</t>
  </si>
  <si>
    <t>24.05.2023 13:24:15</t>
  </si>
  <si>
    <t>24.05.2023 13:24:16</t>
  </si>
  <si>
    <t>24.05.2023 13:24:18</t>
  </si>
  <si>
    <t>24.05.2023 13:24:19</t>
  </si>
  <si>
    <t>24.05.2023 13:24:22</t>
  </si>
  <si>
    <t>24.05.2023 13:24:25</t>
  </si>
  <si>
    <t>24.05.2023 13:24:26</t>
  </si>
  <si>
    <t>24.05.2023 13:24:27</t>
  </si>
  <si>
    <t>24.05.2023 13:24:29</t>
  </si>
  <si>
    <t>24.05.2023 13:24:30</t>
  </si>
  <si>
    <t>24.05.2023 13:24:33</t>
  </si>
  <si>
    <t>24.05.2023 13:26:40</t>
  </si>
  <si>
    <t>24.05.2023 13:26:43</t>
  </si>
  <si>
    <t>24.05.2023 13:26:45</t>
  </si>
  <si>
    <t>24.05.2023 13:26:46</t>
  </si>
  <si>
    <t>24.05.2023 13:26:48</t>
  </si>
  <si>
    <t>24.05.2023 13:26:49</t>
  </si>
  <si>
    <t>24.05.2023 13:26:51</t>
  </si>
  <si>
    <t>24.05.2023 13:26:54</t>
  </si>
  <si>
    <t>24.05.2023 13:26:55</t>
  </si>
  <si>
    <t>24.05.2023 13:26:57</t>
  </si>
  <si>
    <t>24.05.2023 13:26:58</t>
  </si>
  <si>
    <t>24.05.2023 13:27:00</t>
  </si>
  <si>
    <t>24.05.2023 13:27:01</t>
  </si>
  <si>
    <t>24.05.2023 13:27:03</t>
  </si>
  <si>
    <t>24.05.2023 13:28:41</t>
  </si>
  <si>
    <t>24.05.2023 13:28:43</t>
  </si>
  <si>
    <t>24.05.2023 13:28:44</t>
  </si>
  <si>
    <t>24.05.2023 13:28:45</t>
  </si>
  <si>
    <t>24.05.2023 13:28:47</t>
  </si>
  <si>
    <t>24.05.2023 13:28:49</t>
  </si>
  <si>
    <t>24.05.2023 13:29:25</t>
  </si>
  <si>
    <t>24.05.2023 13:29:28</t>
  </si>
  <si>
    <t>24.05.2023 13:29:30</t>
  </si>
  <si>
    <t>24.05.2023 13:29:31</t>
  </si>
  <si>
    <t>24.05.2023 13:29:33</t>
  </si>
  <si>
    <t>24.05.2023 13:29:34</t>
  </si>
  <si>
    <t>24.05.2023 13:29:36</t>
  </si>
  <si>
    <t>24.05.2023 13:29:37</t>
  </si>
  <si>
    <t>24.05.2023 13:30:24</t>
  </si>
  <si>
    <t>24.05.2023 13:30:27</t>
  </si>
  <si>
    <t>24.05.2023 13:30:28</t>
  </si>
  <si>
    <t>24.05.2023 13:30:30</t>
  </si>
  <si>
    <t>24.05.2023 13:30:31</t>
  </si>
  <si>
    <t>24.05.2023 13:30:33</t>
  </si>
  <si>
    <t>24.05.2023 13:30:34</t>
  </si>
  <si>
    <t>24.05.2023 13:30:43</t>
  </si>
  <si>
    <t>24.05.2023 13:30:45</t>
  </si>
  <si>
    <t>24.05.2023 13:30:46</t>
  </si>
  <si>
    <t>24.05.2023 13:30:49</t>
  </si>
  <si>
    <t>24.05.2023 13:30:55</t>
  </si>
  <si>
    <t>24.05.2023 13:30:56</t>
  </si>
  <si>
    <t>24.05.2023 13:30:57</t>
  </si>
  <si>
    <t>24.05.2023 13:30:59</t>
  </si>
  <si>
    <t>24.05.2023 13:31:00</t>
  </si>
  <si>
    <t>24.05.2023 13:31:01</t>
  </si>
  <si>
    <t>24.05.2023 13:31:03</t>
  </si>
  <si>
    <t>24.05.2023 13:31:04</t>
  </si>
  <si>
    <t>24.05.2023 13:31:05</t>
  </si>
  <si>
    <t>24.05.2023 13:31:06</t>
  </si>
  <si>
    <t>24.05.2023 13:31:09</t>
  </si>
  <si>
    <t>24.05.2023 13:31:10</t>
  </si>
  <si>
    <t>24.05.2023 13:31:16</t>
  </si>
  <si>
    <t>24.05.2023 13:31:18</t>
  </si>
  <si>
    <t>24.05.2023 13:31:19</t>
  </si>
  <si>
    <t>24.05.2023 13:31:21</t>
  </si>
  <si>
    <t>24.05.2023 13:31:22</t>
  </si>
  <si>
    <t>24.05.2023 13:32:01</t>
  </si>
  <si>
    <t>24.05.2023 13:32:03</t>
  </si>
  <si>
    <t>24.05.2023 13:32:04</t>
  </si>
  <si>
    <t>24.05.2023 13:32:05</t>
  </si>
  <si>
    <t>24.05.2023 13:32:07</t>
  </si>
  <si>
    <t>24.05.2023 13:32:08</t>
  </si>
  <si>
    <t>24.05.2023 13:32:48</t>
  </si>
  <si>
    <t>24.05.2023 13:32:50</t>
  </si>
  <si>
    <t>24.05.2023 13:32:51</t>
  </si>
  <si>
    <t>24.05.2023 13:33:12</t>
  </si>
  <si>
    <t>24.05.2023 13:33:14</t>
  </si>
  <si>
    <t>24.05.2023 13:33:32</t>
  </si>
  <si>
    <t>24.05.2023 13:33:33</t>
  </si>
  <si>
    <t>24.05.2023 13:33:34</t>
  </si>
  <si>
    <t>24.05.2023 13:33:36</t>
  </si>
  <si>
    <t>24.05.2023 13:33:37</t>
  </si>
  <si>
    <t>24.05.2023 13:33:38</t>
  </si>
  <si>
    <t>24.05.2023 13:33:39</t>
  </si>
  <si>
    <t>24.05.2023 13:33:41</t>
  </si>
  <si>
    <t>24.05.2023 13:33:54</t>
  </si>
  <si>
    <t>24.05.2023 13:33:55</t>
  </si>
  <si>
    <t>24.05.2023 13:33:58</t>
  </si>
  <si>
    <t>24.05.2023 13:34:00</t>
  </si>
  <si>
    <t>24.05.2023 13:34:01</t>
  </si>
  <si>
    <t>24.05.2023 13:34:49</t>
  </si>
  <si>
    <t>24.05.2023 13:34:51</t>
  </si>
  <si>
    <t>24.05.2023 13:34:52</t>
  </si>
  <si>
    <t>24.05.2023 13:34:54</t>
  </si>
  <si>
    <t>24.05.2023 13:34:55</t>
  </si>
  <si>
    <t>24.05.2023 13:34:57</t>
  </si>
  <si>
    <t>24.05.2023 13:34:58</t>
  </si>
  <si>
    <t>24.05.2023 13:35:22</t>
  </si>
  <si>
    <t>24.05.2023 13:35:24</t>
  </si>
  <si>
    <t>24.05.2023 13:35:25</t>
  </si>
  <si>
    <t>24.05.2023 13:35:26</t>
  </si>
  <si>
    <t>24.05.2023 13:35:28</t>
  </si>
  <si>
    <t>24.05.2023 13:36:09</t>
  </si>
  <si>
    <t>24.05.2023 13:36:11</t>
  </si>
  <si>
    <t>24.05.2023 13:36:12</t>
  </si>
  <si>
    <t>24.05.2023 13:36:14</t>
  </si>
  <si>
    <t>24.05.2023 13:36:15</t>
  </si>
  <si>
    <t>24.05.2023 13:37:06</t>
  </si>
  <si>
    <t>24.05.2023 13:37:08</t>
  </si>
  <si>
    <t>24.05.2023 13:37:09</t>
  </si>
  <si>
    <t>24.05.2023 13:37:10</t>
  </si>
  <si>
    <t>24.05.2023 13:37:11</t>
  </si>
  <si>
    <t>24.05.2023 13:37:16</t>
  </si>
  <si>
    <t>24.05.2023 13:37:17</t>
  </si>
  <si>
    <t>24.05.2023 13:37:19</t>
  </si>
  <si>
    <t>24.05.2023 13:37:20</t>
  </si>
  <si>
    <t>24.05.2023 13:37:22</t>
  </si>
  <si>
    <t>24.05.2023 13:37:23</t>
  </si>
  <si>
    <t>24.05.2023 13:39:05</t>
  </si>
  <si>
    <t>24.05.2023 13:39:08</t>
  </si>
  <si>
    <t>24.05.2023 13:39:10</t>
  </si>
  <si>
    <t>24.05.2023 13:39:11</t>
  </si>
  <si>
    <t>24.05.2023 13:39:13</t>
  </si>
  <si>
    <t>24.05.2023 13:39:14</t>
  </si>
  <si>
    <t>24.05.2023 13:39:16</t>
  </si>
  <si>
    <t>24.05.2023 13:39:28</t>
  </si>
  <si>
    <t>24.05.2023 13:39:29</t>
  </si>
  <si>
    <t>24.05.2023 13:39:30</t>
  </si>
  <si>
    <t>24.05.2023 13:39:32</t>
  </si>
  <si>
    <t>24.05.2023 13:39:33</t>
  </si>
  <si>
    <t>24.05.2023 13:39:34</t>
  </si>
  <si>
    <t>24.05.2023 13:39:35</t>
  </si>
  <si>
    <t>24.05.2023 13:39:37</t>
  </si>
  <si>
    <t>24.05.2023 13:39:38</t>
  </si>
  <si>
    <t>24.05.2023 13:39:39</t>
  </si>
  <si>
    <t>24.05.2023 13:39:40</t>
  </si>
  <si>
    <t>24.05.2023 13:39:43</t>
  </si>
  <si>
    <t>24.05.2023 13:39:48</t>
  </si>
  <si>
    <t>24.05.2023 13:39:49</t>
  </si>
  <si>
    <t>24.05.2023 13:39:51</t>
  </si>
  <si>
    <t>24.05.2023 13:39:52</t>
  </si>
  <si>
    <t>24.05.2023 13:39:54</t>
  </si>
  <si>
    <t>24.05.2023 13:39:55</t>
  </si>
  <si>
    <t>24.05.2023 13:39:57</t>
  </si>
  <si>
    <t>24.05.2023 13:39:58</t>
  </si>
  <si>
    <t>24.05.2023 13:40:00</t>
  </si>
  <si>
    <t>24.05.2023 13:40:01</t>
  </si>
  <si>
    <t>24.05.2023 13:40:34</t>
  </si>
  <si>
    <t>24.05.2023 13:40:37</t>
  </si>
  <si>
    <t>24.05.2023 13:40:39</t>
  </si>
  <si>
    <t>24.05.2023 13:40:40</t>
  </si>
  <si>
    <t>24.05.2023 13:40:42</t>
  </si>
  <si>
    <t>24.05.2023 13:40:43</t>
  </si>
  <si>
    <t>24.05.2023 13:40:45</t>
  </si>
  <si>
    <t>24.05.2023 13:40:48</t>
  </si>
  <si>
    <t>24.05.2023 13:41:22</t>
  </si>
  <si>
    <t>24.05.2023 13:41:24</t>
  </si>
  <si>
    <t>24.05.2023 13:41:25</t>
  </si>
  <si>
    <t>24.05.2023 13:41:26</t>
  </si>
  <si>
    <t>24.05.2023 13:41:27</t>
  </si>
  <si>
    <t>24.05.2023 13:41:29</t>
  </si>
  <si>
    <t>24.05.2023 13:41:30</t>
  </si>
  <si>
    <t>24.05.2023 13:41:31</t>
  </si>
  <si>
    <t>24.05.2023 13:41:32</t>
  </si>
  <si>
    <t>24.05.2023 13:41:35</t>
  </si>
  <si>
    <t>24.05.2023 13:42:01</t>
  </si>
  <si>
    <t>24.05.2023 13:42:04</t>
  </si>
  <si>
    <t>24.05.2023 13:42:05</t>
  </si>
  <si>
    <t>24.05.2023 13:42:07</t>
  </si>
  <si>
    <t>24.05.2023 13:42:10</t>
  </si>
  <si>
    <t>24.05.2023 13:43:11</t>
  </si>
  <si>
    <t>24.05.2023 13:43:12</t>
  </si>
  <si>
    <t>24.05.2023 13:43:14</t>
  </si>
  <si>
    <t>24.05.2023 13:43:15</t>
  </si>
  <si>
    <t>24.05.2023 13:43:16</t>
  </si>
  <si>
    <t>24.05.2023 13:43:17</t>
  </si>
  <si>
    <t>24.05.2023 13:43:19</t>
  </si>
  <si>
    <t>24.05.2023 13:43:20</t>
  </si>
  <si>
    <t>24.05.2023 13:43:21</t>
  </si>
  <si>
    <t>24.05.2023 13:43:22</t>
  </si>
  <si>
    <t>24.05.2023 13:43:24</t>
  </si>
  <si>
    <t>24.05.2023 13:43:25</t>
  </si>
  <si>
    <t>24.05.2023 13:43:27</t>
  </si>
  <si>
    <t>24.05.2023 13:43:28</t>
  </si>
  <si>
    <t>24.05.2023 13:44:40</t>
  </si>
  <si>
    <t>24.05.2023 13:44:57</t>
  </si>
  <si>
    <t>24.05.2023 13:44:58</t>
  </si>
  <si>
    <t>24.05.2023 13:45:00</t>
  </si>
  <si>
    <t>24.05.2023 13:45:01</t>
  </si>
  <si>
    <t>24.05.2023 13:45:03</t>
  </si>
  <si>
    <t>24.05.2023 13:45:04</t>
  </si>
  <si>
    <t>24.05.2023 13:45:12</t>
  </si>
  <si>
    <t>24.05.2023 13:45:13</t>
  </si>
  <si>
    <t>24.05.2023 13:45:14</t>
  </si>
  <si>
    <t>24.05.2023 13:45:16</t>
  </si>
  <si>
    <t>24.05.2023 13:45:17</t>
  </si>
  <si>
    <t>24.05.2023 13:45:18</t>
  </si>
  <si>
    <t>24.05.2023 13:45:19</t>
  </si>
  <si>
    <t>24.05.2023 13:45:21</t>
  </si>
  <si>
    <t>24.05.2023 13:46:11</t>
  </si>
  <si>
    <t>24.05.2023 13:46:13</t>
  </si>
  <si>
    <t>24.05.2023 13:46:14</t>
  </si>
  <si>
    <t>24.05.2023 13:46:15</t>
  </si>
  <si>
    <t>24.05.2023 13:46:17</t>
  </si>
  <si>
    <t>24.05.2023 13:46:18</t>
  </si>
  <si>
    <t>24.05.2023 13:46:19</t>
  </si>
  <si>
    <t>24.05.2023 13:47:04</t>
  </si>
  <si>
    <t>24.05.2023 13:47:05</t>
  </si>
  <si>
    <t>24.05.2023 13:47:08</t>
  </si>
  <si>
    <t>24.05.2023 13:47:10</t>
  </si>
  <si>
    <t>24.05.2023 13:47:11</t>
  </si>
  <si>
    <t>24.05.2023 13:47:13</t>
  </si>
  <si>
    <t>24.05.2023 13:47:14</t>
  </si>
  <si>
    <t>24.05.2023 13:47:16</t>
  </si>
  <si>
    <t>24.05.2023 13:47:17</t>
  </si>
  <si>
    <t>24.05.2023 13:47:19</t>
  </si>
  <si>
    <t>24.05.2023 13:47:38</t>
  </si>
  <si>
    <t>24.05.2023 13:47:41</t>
  </si>
  <si>
    <t>24.05.2023 13:47:43</t>
  </si>
  <si>
    <t>24.05.2023 13:47:44</t>
  </si>
  <si>
    <t>24.05.2023 13:47:46</t>
  </si>
  <si>
    <t>24.05.2023 13:47:55</t>
  </si>
  <si>
    <t>24.05.2023 13:48:02</t>
  </si>
  <si>
    <t>24.05.2023 13:48:04</t>
  </si>
  <si>
    <t>24.05.2023 13:48:05</t>
  </si>
  <si>
    <t>24.05.2023 13:48:06</t>
  </si>
  <si>
    <t>24.05.2023 13:48:07</t>
  </si>
  <si>
    <t>24.05.2023 13:48:09</t>
  </si>
  <si>
    <t>24.05.2023 13:48:17</t>
  </si>
  <si>
    <t>24.05.2023 13:48:19</t>
  </si>
  <si>
    <t>24.05.2023 13:48:20</t>
  </si>
  <si>
    <t>24.05.2023 13:48:22</t>
  </si>
  <si>
    <t>24.05.2023 13:48:23</t>
  </si>
  <si>
    <t>24.05.2023 13:48:25</t>
  </si>
  <si>
    <t>24.05.2023 13:48:52</t>
  </si>
  <si>
    <t>24.05.2023 13:48:53</t>
  </si>
  <si>
    <t>24.05.2023 13:48:55</t>
  </si>
  <si>
    <t>24.05.2023 13:48:56</t>
  </si>
  <si>
    <t>24.05.2023 13:48:58</t>
  </si>
  <si>
    <t>24.05.2023 13:48:59</t>
  </si>
  <si>
    <t>24.05.2023 13:49:01</t>
  </si>
  <si>
    <t>24.05.2023 13:51:31</t>
  </si>
  <si>
    <t>24.05.2023 13:51:32</t>
  </si>
  <si>
    <t>24.05.2023 13:51:34</t>
  </si>
  <si>
    <t>24.05.2023 13:51:35</t>
  </si>
  <si>
    <t>24.05.2023 13:51:37</t>
  </si>
  <si>
    <t>24.05.2023 13:51:38</t>
  </si>
  <si>
    <t>24.05.2023 13:51:40</t>
  </si>
  <si>
    <t>24.05.2023 13:51:41</t>
  </si>
  <si>
    <t>24.05.2023 13:51:43</t>
  </si>
  <si>
    <t>24.05.2023 13:51:44</t>
  </si>
  <si>
    <t>24.05.2023 13:51:46</t>
  </si>
  <si>
    <t>24.05.2023 13:51:52</t>
  </si>
  <si>
    <t>24.05.2023 13:52:02</t>
  </si>
  <si>
    <t>24.05.2023 13:52:04</t>
  </si>
  <si>
    <t>24.05.2023 13:52:05</t>
  </si>
  <si>
    <t>24.05.2023 13:52:06</t>
  </si>
  <si>
    <t>24.05.2023 13:52:08</t>
  </si>
  <si>
    <t>24.05.2023 13:52:09</t>
  </si>
  <si>
    <t>24.05.2023 13:52:10</t>
  </si>
  <si>
    <t>24.05.2023 13:52:11</t>
  </si>
  <si>
    <t>24.05.2023 13:52:13</t>
  </si>
  <si>
    <t>24.05.2023 13:52:27</t>
  </si>
  <si>
    <t>24.05.2023 13:52:29</t>
  </si>
  <si>
    <t>24.05.2023 13:52:30</t>
  </si>
  <si>
    <t>24.05.2023 13:52:32</t>
  </si>
  <si>
    <t>24.05.2023 13:52:33</t>
  </si>
  <si>
    <t>24.05.2023 13:52:35</t>
  </si>
  <si>
    <t>24.05.2023 13:52:36</t>
  </si>
  <si>
    <t>24.05.2023 13:53:54</t>
  </si>
  <si>
    <t>24.05.2023 13:54:39</t>
  </si>
  <si>
    <t>24.05.2023 13:54:41</t>
  </si>
  <si>
    <t>24.05.2023 13:54:44</t>
  </si>
  <si>
    <t>24.05.2023 13:54:45</t>
  </si>
  <si>
    <t>24.05.2023 13:54:47</t>
  </si>
  <si>
    <t>24.05.2023 13:54:48</t>
  </si>
  <si>
    <t>24.05.2023 13:54:50</t>
  </si>
  <si>
    <t>24.05.2023 13:55:11</t>
  </si>
  <si>
    <t>24.05.2023 13:55:15</t>
  </si>
  <si>
    <t>24.05.2023 13:55:17</t>
  </si>
  <si>
    <t>24.05.2023 13:55:19</t>
  </si>
  <si>
    <t>24.05.2023 13:55:21</t>
  </si>
  <si>
    <t>24.05.2023 13:55:22</t>
  </si>
  <si>
    <t>24.05.2023 13:55:24</t>
  </si>
  <si>
    <t>24.05.2023 13:55:25</t>
  </si>
  <si>
    <t>24.05.2023 13:55:27</t>
  </si>
  <si>
    <t>24.05.2023 13:55:30</t>
  </si>
  <si>
    <t>24.05.2023 13:55:31</t>
  </si>
  <si>
    <t>24.05.2023 13:55:36</t>
  </si>
  <si>
    <t>24.05.2023 13:56:28</t>
  </si>
  <si>
    <t>24.05.2023 13:56:33</t>
  </si>
  <si>
    <t>24.05.2023 13:56:34</t>
  </si>
  <si>
    <t>24.05.2023 13:56:36</t>
  </si>
  <si>
    <t>24.05.2023 13:56:37</t>
  </si>
  <si>
    <t>24.05.2023 13:56:39</t>
  </si>
  <si>
    <t>24.05.2023 13:56:40</t>
  </si>
  <si>
    <t>24.05.2023 13:56:43</t>
  </si>
  <si>
    <t>24.05.2023 13:56:45</t>
  </si>
  <si>
    <t>24.05.2023 13:56:46</t>
  </si>
  <si>
    <t>24.05.2023 13:57:07</t>
  </si>
  <si>
    <t>24.05.2023 13:57:10</t>
  </si>
  <si>
    <t>24.05.2023 13:57:12</t>
  </si>
  <si>
    <t>24.05.2023 13:57:27</t>
  </si>
  <si>
    <t>24.05.2023 13:57:28</t>
  </si>
  <si>
    <t>24.05.2023 13:57:30</t>
  </si>
  <si>
    <t>24.05.2023 13:57:31</t>
  </si>
  <si>
    <t>24.05.2023 13:57:32</t>
  </si>
  <si>
    <t>24.05.2023 13:57:33</t>
  </si>
  <si>
    <t>24.05.2023 13:57:35</t>
  </si>
  <si>
    <t>24.05.2023 13:57:36</t>
  </si>
  <si>
    <t>24.05.2023 13:57:46</t>
  </si>
  <si>
    <t>24.05.2023 13:57:48</t>
  </si>
  <si>
    <t>24.05.2023 13:57:52</t>
  </si>
  <si>
    <t>24.05.2023 13:57:54</t>
  </si>
  <si>
    <t>24.05.2023 13:57:55</t>
  </si>
  <si>
    <t>24.05.2023 13:57:57</t>
  </si>
  <si>
    <t>24.05.2023 13:57:58</t>
  </si>
  <si>
    <t>24.05.2023 13:58:00</t>
  </si>
  <si>
    <t>24.05.2023 13:58:03</t>
  </si>
  <si>
    <t>24.05.2023 13:58:06</t>
  </si>
  <si>
    <t>24.05.2023 13:58:22</t>
  </si>
  <si>
    <t>24.05.2023 13:58:24</t>
  </si>
  <si>
    <t>24.05.2023 13:58:25</t>
  </si>
  <si>
    <t>24.05.2023 13:58:27</t>
  </si>
  <si>
    <t>24.05.2023 13:58:28</t>
  </si>
  <si>
    <t>24.05.2023 13:58:30</t>
  </si>
  <si>
    <t>24.05.2023 13:58:43</t>
  </si>
  <si>
    <t>24.05.2023 13:58:46</t>
  </si>
  <si>
    <t>24.05.2023 13:58:48</t>
  </si>
  <si>
    <t>24.05.2023 13:58:49</t>
  </si>
  <si>
    <t>24.05.2023 13:58:51</t>
  </si>
  <si>
    <t>24.05.2023 13:58:52</t>
  </si>
  <si>
    <t>24.05.2023 13:59:03</t>
  </si>
  <si>
    <t>24.05.2023 13:59:04</t>
  </si>
  <si>
    <t>24.05.2023 13:59:05</t>
  </si>
  <si>
    <t>24.05.2023 13:59:07</t>
  </si>
  <si>
    <t>24.05.2023 13:59:08</t>
  </si>
  <si>
    <t>24.05.2023 13:59:09</t>
  </si>
  <si>
    <t>24.05.2023 13:59:12</t>
  </si>
  <si>
    <t>24.05.2023 13:59:52</t>
  </si>
  <si>
    <t>24.05.2023 14:00:22</t>
  </si>
  <si>
    <t>24.05.2023 14:00:40</t>
  </si>
  <si>
    <t>24.05.2023 14:00:42</t>
  </si>
  <si>
    <t>24.05.2023 14:00:43</t>
  </si>
  <si>
    <t>24.05.2023 14:00:44</t>
  </si>
  <si>
    <t>24.05.2023 14:00:46</t>
  </si>
  <si>
    <t>24.05.2023 14:01:26</t>
  </si>
  <si>
    <t>24.05.2023 14:01:27</t>
  </si>
  <si>
    <t>24.05.2023 14:01:29</t>
  </si>
  <si>
    <t>24.05.2023 14:01:30</t>
  </si>
  <si>
    <t>24.05.2023 14:01:32</t>
  </si>
  <si>
    <t>24.05.2023 14:01:41</t>
  </si>
  <si>
    <t>24.05.2023 14:01:42</t>
  </si>
  <si>
    <t>24.05.2023 14:01:44</t>
  </si>
  <si>
    <t>24.05.2023 14:01:45</t>
  </si>
  <si>
    <t>24.05.2023 14:03:09</t>
  </si>
  <si>
    <t>24.05.2023 14:03:11</t>
  </si>
  <si>
    <t>24.05.2023 14:03:12</t>
  </si>
  <si>
    <t>24.05.2023 14:03:14</t>
  </si>
  <si>
    <t>24.05.2023 14:03:15</t>
  </si>
  <si>
    <t>24.05.2023 14:03:17</t>
  </si>
  <si>
    <t>24.05.2023 14:03:18</t>
  </si>
  <si>
    <t>24.05.2023 14:03:51</t>
  </si>
  <si>
    <t>24.05.2023 14:03:53</t>
  </si>
  <si>
    <t>24.05.2023 14:03:54</t>
  </si>
  <si>
    <t>24.05.2023 14:03:55</t>
  </si>
  <si>
    <t>24.05.2023 14:03:57</t>
  </si>
  <si>
    <t>24.05.2023 14:03:59</t>
  </si>
  <si>
    <t>24.05.2023 14:04:14</t>
  </si>
  <si>
    <t>24.05.2023 14:04:16</t>
  </si>
  <si>
    <t>24.05.2023 14:04:17</t>
  </si>
  <si>
    <t>24.05.2023 14:04:18</t>
  </si>
  <si>
    <t>24.05.2023 14:04:19</t>
  </si>
  <si>
    <t>24.05.2023 14:04:21</t>
  </si>
  <si>
    <t>24.05.2023 14:04:22</t>
  </si>
  <si>
    <t>24.05.2023 14:04:23</t>
  </si>
  <si>
    <t>24.05.2023 14:04:26</t>
  </si>
  <si>
    <t>24.05.2023 14:04:38</t>
  </si>
  <si>
    <t>24.05.2023 14:04:39</t>
  </si>
  <si>
    <t>24.05.2023 14:04:40</t>
  </si>
  <si>
    <t>24.05.2023 14:04:42</t>
  </si>
  <si>
    <t>24.05.2023 14:04:43</t>
  </si>
  <si>
    <t>24.05.2023 14:04:44</t>
  </si>
  <si>
    <t>24.05.2023 14:04:51</t>
  </si>
  <si>
    <t>24.05.2023 14:04:53</t>
  </si>
  <si>
    <t>24.05.2023 14:04:54</t>
  </si>
  <si>
    <t>24.05.2023 14:04:55</t>
  </si>
  <si>
    <t>24.05.2023 14:04:57</t>
  </si>
  <si>
    <t>24.05.2023 14:04:58</t>
  </si>
  <si>
    <t>24.05.2023 14:04:59</t>
  </si>
  <si>
    <t>24.05.2023 14:05:02</t>
  </si>
  <si>
    <t>24.05.2023 14:05:03</t>
  </si>
  <si>
    <t>24.05.2023 14:05:06</t>
  </si>
  <si>
    <t>24.05.2023 14:05:27</t>
  </si>
  <si>
    <t>24.05.2023 14:05:29</t>
  </si>
  <si>
    <t>24.05.2023 14:05:30</t>
  </si>
  <si>
    <t>24.05.2023 14:05:32</t>
  </si>
  <si>
    <t>24.05.2023 14:05:48</t>
  </si>
  <si>
    <t>24.05.2023 14:05:50</t>
  </si>
  <si>
    <t>24.05.2023 14:05:51</t>
  </si>
  <si>
    <t>24.05.2023 14:05:52</t>
  </si>
  <si>
    <t>24.05.2023 14:05:53</t>
  </si>
  <si>
    <t>24.05.2023 14:05:55</t>
  </si>
  <si>
    <t>24.05.2023 14:05:59</t>
  </si>
  <si>
    <t>24.05.2023 14:06:18</t>
  </si>
  <si>
    <t>24.05.2023 14:06:20</t>
  </si>
  <si>
    <t>24.05.2023 14:06:24</t>
  </si>
  <si>
    <t>24.05.2023 14:06:26</t>
  </si>
  <si>
    <t>24.05.2023 14:06:27</t>
  </si>
  <si>
    <t>24.05.2023 14:06:29</t>
  </si>
  <si>
    <t>24.05.2023 14:06:41</t>
  </si>
  <si>
    <t>24.05.2023 14:06:42</t>
  </si>
  <si>
    <t>24.05.2023 14:06:44</t>
  </si>
  <si>
    <t>24.05.2023 14:06:45</t>
  </si>
  <si>
    <t>24.05.2023 14:06:47</t>
  </si>
  <si>
    <t>24.05.2023 14:06:48</t>
  </si>
  <si>
    <t>24.05.2023 14:06:50</t>
  </si>
  <si>
    <t>24.05.2023 14:07:50</t>
  </si>
  <si>
    <t>24.05.2023 14:07:51</t>
  </si>
  <si>
    <t>24.05.2023 14:07:53</t>
  </si>
  <si>
    <t>24.05.2023 14:07:54</t>
  </si>
  <si>
    <t>24.05.2023 14:07:56</t>
  </si>
  <si>
    <t>24.05.2023 14:07:57</t>
  </si>
  <si>
    <t>24.05.2023 14:07:59</t>
  </si>
  <si>
    <t>24.05.2023 14:08:09</t>
  </si>
  <si>
    <t>24.05.2023 14:08:12</t>
  </si>
  <si>
    <t>24.05.2023 14:08:14</t>
  </si>
  <si>
    <t>24.05.2023 14:08:15</t>
  </si>
  <si>
    <t>24.05.2023 14:08:17</t>
  </si>
  <si>
    <t>24.05.2023 14:08:18</t>
  </si>
  <si>
    <t>24.05.2023 14:08:20</t>
  </si>
  <si>
    <t>24.05.2023 14:08:21</t>
  </si>
  <si>
    <t>24.05.2023 14:08:23</t>
  </si>
  <si>
    <t>24.05.2023 14:08:24</t>
  </si>
  <si>
    <t>24.05.2023 14:08:26</t>
  </si>
  <si>
    <t>24.05.2023 14:08:27</t>
  </si>
  <si>
    <t>24.05.2023 14:08:29</t>
  </si>
  <si>
    <t>24.05.2023 14:10:24</t>
  </si>
  <si>
    <t>24.05.2023 14:10:26</t>
  </si>
  <si>
    <t>24.05.2023 14:10:27</t>
  </si>
  <si>
    <t>24.05.2023 14:10:28</t>
  </si>
  <si>
    <t>24.05.2023 14:10:29</t>
  </si>
  <si>
    <t>24.05.2023 14:10:31</t>
  </si>
  <si>
    <t>24.05.2023 14:10:44</t>
  </si>
  <si>
    <t>24.05.2023 14:10:45</t>
  </si>
  <si>
    <t>24.05.2023 14:10:47</t>
  </si>
  <si>
    <t>24.05.2023 14:11:02</t>
  </si>
  <si>
    <t>24.05.2023 14:11:03</t>
  </si>
  <si>
    <t>24.05.2023 14:11:05</t>
  </si>
  <si>
    <t>24.05.2023 14:11:06</t>
  </si>
  <si>
    <t>24.05.2023 14:11:07</t>
  </si>
  <si>
    <t>24.05.2023 14:11:10</t>
  </si>
  <si>
    <t>24.05.2023 14:14:38</t>
  </si>
  <si>
    <t>24.05.2023 14:14:40</t>
  </si>
  <si>
    <t>24.05.2023 14:14:41</t>
  </si>
  <si>
    <t>24.05.2023 14:14:43</t>
  </si>
  <si>
    <t>24.05.2023 14:14:44</t>
  </si>
  <si>
    <t>24.05.2023 14:14:46</t>
  </si>
  <si>
    <t>24.05.2023 14:15:11</t>
  </si>
  <si>
    <t>24.05.2023 14:15:14</t>
  </si>
  <si>
    <t>24.05.2023 14:15:16</t>
  </si>
  <si>
    <t>24.05.2023 14:15:17</t>
  </si>
  <si>
    <t>24.05.2023 14:15:19</t>
  </si>
  <si>
    <t>24.05.2023 14:15:20</t>
  </si>
  <si>
    <t>24.05.2023 14:15:22</t>
  </si>
  <si>
    <t>24.05.2023 14:15:23</t>
  </si>
  <si>
    <t>24.05.2023 14:15:25</t>
  </si>
  <si>
    <t>24.05.2023 14:15:26</t>
  </si>
  <si>
    <t>24.05.2023 14:15:28</t>
  </si>
  <si>
    <t>24.05.2023 14:15:51</t>
  </si>
  <si>
    <t>24.05.2023 14:15:54</t>
  </si>
  <si>
    <t>24.05.2023 14:15:56</t>
  </si>
  <si>
    <t>24.05.2023 14:15:57</t>
  </si>
  <si>
    <t>24.05.2023 14:15:59</t>
  </si>
  <si>
    <t>24.05.2023 14:16:00</t>
  </si>
  <si>
    <t>24.05.2023 14:16:54</t>
  </si>
  <si>
    <t>24.05.2023 14:17:33</t>
  </si>
  <si>
    <t>24.05.2023 14:17:38</t>
  </si>
  <si>
    <t>24.05.2023 14:17:39</t>
  </si>
  <si>
    <t>24.05.2023 14:17:41</t>
  </si>
  <si>
    <t>24.05.2023 14:17:42</t>
  </si>
  <si>
    <t>24.05.2023 14:17:44</t>
  </si>
  <si>
    <t>24.05.2023 14:17:45</t>
  </si>
  <si>
    <t>24.05.2023 14:17:47</t>
  </si>
  <si>
    <t>24.05.2023 14:17:59</t>
  </si>
  <si>
    <t>24.05.2023 14:18:00</t>
  </si>
  <si>
    <t>24.05.2023 14:18:02</t>
  </si>
  <si>
    <t>24.05.2023 14:18:03</t>
  </si>
  <si>
    <t>24.05.2023 14:18:04</t>
  </si>
  <si>
    <t>24.05.2023 14:18:06</t>
  </si>
  <si>
    <t>24.05.2023 14:18:07</t>
  </si>
  <si>
    <t>24.05.2023 14:18:08</t>
  </si>
  <si>
    <t>24.05.2023 14:18:10</t>
  </si>
  <si>
    <t>24.05.2023 14:18:12</t>
  </si>
  <si>
    <t>24.05.2023 14:18:14</t>
  </si>
  <si>
    <t>24.05.2023 14:18:17</t>
  </si>
  <si>
    <t>24.05.2023 14:18:18</t>
  </si>
  <si>
    <t>24.05.2023 14:18:29</t>
  </si>
  <si>
    <t>24.05.2023 14:18:30</t>
  </si>
  <si>
    <t>24.05.2023 14:18:32</t>
  </si>
  <si>
    <t>24.05.2023 14:18:33</t>
  </si>
  <si>
    <t>24.05.2023 14:18:35</t>
  </si>
  <si>
    <t>24.05.2023 14:19:26</t>
  </si>
  <si>
    <t>24.05.2023 14:19:27</t>
  </si>
  <si>
    <t>24.05.2023 14:19:29</t>
  </si>
  <si>
    <t>24.05.2023 14:19:30</t>
  </si>
  <si>
    <t>24.05.2023 14:19:32</t>
  </si>
  <si>
    <t>24.05.2023 14:19:39</t>
  </si>
  <si>
    <t>24.05.2023 14:19:57</t>
  </si>
  <si>
    <t>24.05.2023 14:19:59</t>
  </si>
  <si>
    <t>24.05.2023 14:20:09</t>
  </si>
  <si>
    <t>24.05.2023 14:20:10</t>
  </si>
  <si>
    <t>24.05.2023 14:20:12</t>
  </si>
  <si>
    <t>24.05.2023 14:20:13</t>
  </si>
  <si>
    <t>24.05.2023 14:20:17</t>
  </si>
  <si>
    <t>24.05.2023 14:20:19</t>
  </si>
  <si>
    <t>24.05.2023 14:20:20</t>
  </si>
  <si>
    <t>24.05.2023 14:20:21</t>
  </si>
  <si>
    <t>24.05.2023 14:20:22</t>
  </si>
  <si>
    <t>24.05.2023 14:20:24</t>
  </si>
  <si>
    <t>24.05.2023 14:20:56</t>
  </si>
  <si>
    <t>24.05.2023 14:20:58</t>
  </si>
  <si>
    <t>24.05.2023 14:20:59</t>
  </si>
  <si>
    <t>24.05.2023 14:21:01</t>
  </si>
  <si>
    <t>24.05.2023 14:21:02</t>
  </si>
  <si>
    <t>24.05.2023 14:21:19</t>
  </si>
  <si>
    <t>24.05.2023 14:21:22</t>
  </si>
  <si>
    <t>24.05.2023 14:21:23</t>
  </si>
  <si>
    <t>24.05.2023 14:21:25</t>
  </si>
  <si>
    <t>24.05.2023 14:21:26</t>
  </si>
  <si>
    <t>24.05.2023 14:21:28</t>
  </si>
  <si>
    <t>24.05.2023 14:21:32</t>
  </si>
  <si>
    <t>24.05.2023 14:21:49</t>
  </si>
  <si>
    <t>24.05.2023 14:21:50</t>
  </si>
  <si>
    <t>24.05.2023 14:21:52</t>
  </si>
  <si>
    <t>24.05.2023 14:21:53</t>
  </si>
  <si>
    <t>24.05.2023 14:21:55</t>
  </si>
  <si>
    <t>24.05.2023 14:21:56</t>
  </si>
  <si>
    <t>24.05.2023 14:22:16</t>
  </si>
  <si>
    <t>24.05.2023 14:22:20</t>
  </si>
  <si>
    <t>24.05.2023 14:22:22</t>
  </si>
  <si>
    <t>24.05.2023 14:22:23</t>
  </si>
  <si>
    <t>24.05.2023 14:22:58</t>
  </si>
  <si>
    <t>24.05.2023 14:23:04</t>
  </si>
  <si>
    <t>24.05.2023 14:23:05</t>
  </si>
  <si>
    <t>24.05.2023 14:23:12</t>
  </si>
  <si>
    <t>24.05.2023 14:23:14</t>
  </si>
  <si>
    <t>24.05.2023 14:23:15</t>
  </si>
  <si>
    <t>24.05.2023 14:23:16</t>
  </si>
  <si>
    <t>24.05.2023 14:23:33</t>
  </si>
  <si>
    <t>24.05.2023 14:24:24</t>
  </si>
  <si>
    <t>24.05.2023 14:24:25</t>
  </si>
  <si>
    <t>24.05.2023 14:24:26</t>
  </si>
  <si>
    <t>24.05.2023 14:24:27</t>
  </si>
  <si>
    <t>24.05.2023 14:24:29</t>
  </si>
  <si>
    <t>24.05.2023 14:24:30</t>
  </si>
  <si>
    <t>24.05.2023 14:24:31</t>
  </si>
  <si>
    <t>24.05.2023 14:24:32</t>
  </si>
  <si>
    <t>24.05.2023 14:24:37</t>
  </si>
  <si>
    <t>24.05.2023 14:24:38</t>
  </si>
  <si>
    <t>24.05.2023 14:24:40</t>
  </si>
  <si>
    <t>24.05.2023 14:24:41</t>
  </si>
  <si>
    <t>24.05.2023 14:24:43</t>
  </si>
  <si>
    <t>24.05.2023 14:24:44</t>
  </si>
  <si>
    <t>24.05.2023 14:24:46</t>
  </si>
  <si>
    <t>24.05.2023 14:24:49</t>
  </si>
  <si>
    <t>24.05.2023 14:24:59</t>
  </si>
  <si>
    <t>24.05.2023 14:25:01</t>
  </si>
  <si>
    <t>24.05.2023 14:25:02</t>
  </si>
  <si>
    <t>24.05.2023 14:25:03</t>
  </si>
  <si>
    <t>24.05.2023 14:25:54</t>
  </si>
  <si>
    <t>24.05.2023 14:25:56</t>
  </si>
  <si>
    <t>24.05.2023 14:25:57</t>
  </si>
  <si>
    <t>24.05.2023 14:25:59</t>
  </si>
  <si>
    <t>24.05.2023 14:26:00</t>
  </si>
  <si>
    <t>24.05.2023 14:26:02</t>
  </si>
  <si>
    <t>24.05.2023 14:27:51</t>
  </si>
  <si>
    <t>24.05.2023 14:27:53</t>
  </si>
  <si>
    <t>24.05.2023 14:27:54</t>
  </si>
  <si>
    <t>24.05.2023 14:27:55</t>
  </si>
  <si>
    <t>24.05.2023 14:27:58</t>
  </si>
  <si>
    <t>24.05.2023 14:27:59</t>
  </si>
  <si>
    <t>24.05.2023 14:28:01</t>
  </si>
  <si>
    <t>24.05.2023 14:28:02</t>
  </si>
  <si>
    <t>24.05.2023 14:28:04</t>
  </si>
  <si>
    <t>24.05.2023 14:28:05</t>
  </si>
  <si>
    <t>24.05.2023 14:28:07</t>
  </si>
  <si>
    <t>24.05.2023 14:28:08</t>
  </si>
  <si>
    <t>24.05.2023 14:28:10</t>
  </si>
  <si>
    <t>24.05.2023 14:28:11</t>
  </si>
  <si>
    <t>24.05.2023 14:28:13</t>
  </si>
  <si>
    <t>24.05.2023 14:28:14</t>
  </si>
  <si>
    <t>24.05.2023 14:28:23</t>
  </si>
  <si>
    <t>24.05.2023 14:28:25</t>
  </si>
  <si>
    <t>24.05.2023 14:28:26</t>
  </si>
  <si>
    <t>24.05.2023 14:28:27</t>
  </si>
  <si>
    <t>24.05.2023 14:28:29</t>
  </si>
  <si>
    <t>24.05.2023 14:28:30</t>
  </si>
  <si>
    <t>24.05.2023 14:28:31</t>
  </si>
  <si>
    <t>24.05.2023 14:28:46</t>
  </si>
  <si>
    <t>24.05.2023 14:28:47</t>
  </si>
  <si>
    <t>24.05.2023 14:28:49</t>
  </si>
  <si>
    <t>24.05.2023 14:28:50</t>
  </si>
  <si>
    <t>24.05.2023 14:28:51</t>
  </si>
  <si>
    <t>24.05.2023 14:30:25</t>
  </si>
  <si>
    <t>24.05.2023 14:30:27</t>
  </si>
  <si>
    <t>24.05.2023 14:30:28</t>
  </si>
  <si>
    <t>24.05.2023 14:30:30</t>
  </si>
  <si>
    <t>24.05.2023 14:30:31</t>
  </si>
  <si>
    <t>24.05.2023 14:30:33</t>
  </si>
  <si>
    <t>24.05.2023 14:30:34</t>
  </si>
  <si>
    <t>24.05.2023 14:31:12</t>
  </si>
  <si>
    <t>24.05.2023 14:31:13</t>
  </si>
  <si>
    <t>24.05.2023 14:31:15</t>
  </si>
  <si>
    <t>24.05.2023 14:31:16</t>
  </si>
  <si>
    <t>24.05.2023 14:31:18</t>
  </si>
  <si>
    <t>24.05.2023 14:31:57</t>
  </si>
  <si>
    <t>24.05.2023 14:31:58</t>
  </si>
  <si>
    <t>24.05.2023 14:32:00</t>
  </si>
  <si>
    <t>24.05.2023 14:32:01</t>
  </si>
  <si>
    <t>24.05.2023 14:32:02</t>
  </si>
  <si>
    <t>24.05.2023 14:32:04</t>
  </si>
  <si>
    <t>24.05.2023 14:32:05</t>
  </si>
  <si>
    <t>24.05.2023 14:32:09</t>
  </si>
  <si>
    <t>24.05.2023 14:32:42</t>
  </si>
  <si>
    <t>24.05.2023 14:32:44</t>
  </si>
  <si>
    <t>24.05.2023 14:32:45</t>
  </si>
  <si>
    <t>24.05.2023 14:32:47</t>
  </si>
  <si>
    <t>24.05.2023 14:32:48</t>
  </si>
  <si>
    <t>24.05.2023 14:32:50</t>
  </si>
  <si>
    <t>24.05.2023 14:33:32</t>
  </si>
  <si>
    <t>24.05.2023 14:33:33</t>
  </si>
  <si>
    <t>24.05.2023 14:33:34</t>
  </si>
  <si>
    <t>24.05.2023 14:33:36</t>
  </si>
  <si>
    <t>24.05.2023 14:33:38</t>
  </si>
  <si>
    <t>24.05.2023 14:33:52</t>
  </si>
  <si>
    <t>24.05.2023 14:33:53</t>
  </si>
  <si>
    <t>24.05.2023 14:33:55</t>
  </si>
  <si>
    <t>24.05.2023 14:33:56</t>
  </si>
  <si>
    <t>24.05.2023 14:33:57</t>
  </si>
  <si>
    <t>24.05.2023 14:34:01</t>
  </si>
  <si>
    <t>24.05.2023 14:34:03</t>
  </si>
  <si>
    <t>24.05.2023 14:34:04</t>
  </si>
  <si>
    <t>24.05.2023 14:34:06</t>
  </si>
  <si>
    <t>24.05.2023 14:34:30</t>
  </si>
  <si>
    <t>24.05.2023 14:34:58</t>
  </si>
  <si>
    <t>24.05.2023 14:35:00</t>
  </si>
  <si>
    <t>24.05.2023 14:35:01</t>
  </si>
  <si>
    <t>24.05.2023 14:35:03</t>
  </si>
  <si>
    <t>24.05.2023 14:35:04</t>
  </si>
  <si>
    <t>24.05.2023 14:35:06</t>
  </si>
  <si>
    <t>24.05.2023 14:35:07</t>
  </si>
  <si>
    <t>24.05.2023 14:35:09</t>
  </si>
  <si>
    <t>24.05.2023 14:35:21</t>
  </si>
  <si>
    <t>24.05.2023 14:35:22</t>
  </si>
  <si>
    <t>24.05.2023 14:35:24</t>
  </si>
  <si>
    <t>24.05.2023 14:35:25</t>
  </si>
  <si>
    <t>24.05.2023 14:35:26</t>
  </si>
  <si>
    <t>24.05.2023 14:35:54</t>
  </si>
  <si>
    <t>24.05.2023 14:35:56</t>
  </si>
  <si>
    <t>24.05.2023 14:35:57</t>
  </si>
  <si>
    <t>24.05.2023 14:35:58</t>
  </si>
  <si>
    <t>24.05.2023 14:36:00</t>
  </si>
  <si>
    <t>24.05.2023 14:36:01</t>
  </si>
  <si>
    <t>24.05.2023 14:36:02</t>
  </si>
  <si>
    <t>24.05.2023 14:36:04</t>
  </si>
  <si>
    <t>24.05.2023 14:36:05</t>
  </si>
  <si>
    <t>24.05.2023 14:36:06</t>
  </si>
  <si>
    <t>24.05.2023 14:36:07</t>
  </si>
  <si>
    <t>24.05.2023 14:36:19</t>
  </si>
  <si>
    <t>24.05.2023 14:36:22</t>
  </si>
  <si>
    <t>24.05.2023 14:36:24</t>
  </si>
  <si>
    <t>24.05.2023 14:36:25</t>
  </si>
  <si>
    <t>24.05.2023 14:36:27</t>
  </si>
  <si>
    <t>24.05.2023 14:36:28</t>
  </si>
  <si>
    <t>24.05.2023 14:37:01</t>
  </si>
  <si>
    <t>24.05.2023 14:37:03</t>
  </si>
  <si>
    <t>24.05.2023 14:37:04</t>
  </si>
  <si>
    <t>24.05.2023 14:37:06</t>
  </si>
  <si>
    <t>24.05.2023 14:37:07</t>
  </si>
  <si>
    <t>24.05.2023 14:37:09</t>
  </si>
  <si>
    <t>24.05.2023 14:37:10</t>
  </si>
  <si>
    <t>24.05.2023 14:38:10</t>
  </si>
  <si>
    <t>24.05.2023 14:38:12</t>
  </si>
  <si>
    <t>24.05.2023 14:38:13</t>
  </si>
  <si>
    <t>24.05.2023 14:38:15</t>
  </si>
  <si>
    <t>24.05.2023 14:38:16</t>
  </si>
  <si>
    <t>24.05.2023 14:38:18</t>
  </si>
  <si>
    <t>24.05.2023 14:38:19</t>
  </si>
  <si>
    <t>24.05.2023 14:39:55</t>
  </si>
  <si>
    <t>24.05.2023 14:39:57</t>
  </si>
  <si>
    <t>24.05.2023 14:39:58</t>
  </si>
  <si>
    <t>24.05.2023 14:40:00</t>
  </si>
  <si>
    <t>24.05.2023 14:40:01</t>
  </si>
  <si>
    <t>24.05.2023 14:40:03</t>
  </si>
  <si>
    <t>24.05.2023 14:40:04</t>
  </si>
  <si>
    <t>24.05.2023 14:40:06</t>
  </si>
  <si>
    <t>24.05.2023 14:40:07</t>
  </si>
  <si>
    <t>24.05.2023 14:40:09</t>
  </si>
  <si>
    <t>24.05.2023 14:40:10</t>
  </si>
  <si>
    <t>24.05.2023 14:40:11</t>
  </si>
  <si>
    <t>24.05.2023 14:40:13</t>
  </si>
  <si>
    <t>24.05.2023 14:40:14</t>
  </si>
  <si>
    <t>24.05.2023 14:40:15</t>
  </si>
  <si>
    <t>24.05.2023 14:40:16</t>
  </si>
  <si>
    <t>24.05.2023 14:40:18</t>
  </si>
  <si>
    <t>24.05.2023 14:40:19</t>
  </si>
  <si>
    <t>24.05.2023 14:40:20</t>
  </si>
  <si>
    <t>24.05.2023 14:40:21</t>
  </si>
  <si>
    <t>24.05.2023 14:41:03</t>
  </si>
  <si>
    <t>24.05.2023 14:41:05</t>
  </si>
  <si>
    <t>24.05.2023 14:41:06</t>
  </si>
  <si>
    <t>24.05.2023 14:41:08</t>
  </si>
  <si>
    <t>24.05.2023 14:41:09</t>
  </si>
  <si>
    <t>24.05.2023 14:41:11</t>
  </si>
  <si>
    <t>24.05.2023 14:41:12</t>
  </si>
  <si>
    <t>24.05.2023 14:41:39</t>
  </si>
  <si>
    <t>24.05.2023 14:41:41</t>
  </si>
  <si>
    <t>24.05.2023 14:41:42</t>
  </si>
  <si>
    <t>24.05.2023 14:41:43</t>
  </si>
  <si>
    <t>24.05.2023 14:41:44</t>
  </si>
  <si>
    <t>24.05.2023 14:41:46</t>
  </si>
  <si>
    <t>24.05.2023 14:42:15</t>
  </si>
  <si>
    <t>24.05.2023 14:42:17</t>
  </si>
  <si>
    <t>24.05.2023 14:42:18</t>
  </si>
  <si>
    <t>24.05.2023 14:42:19</t>
  </si>
  <si>
    <t>24.05.2023 14:42:21</t>
  </si>
  <si>
    <t>24.05.2023 14:42:25</t>
  </si>
  <si>
    <t>24.05.2023 14:42:26</t>
  </si>
  <si>
    <t>24.05.2023 14:42:28</t>
  </si>
  <si>
    <t>24.05.2023 14:42:29</t>
  </si>
  <si>
    <t>24.05.2023 14:42:38</t>
  </si>
  <si>
    <t>24.05.2023 14:42:40</t>
  </si>
  <si>
    <t>24.05.2023 14:42:41</t>
  </si>
  <si>
    <t>24.05.2023 14:42:42</t>
  </si>
  <si>
    <t>24.05.2023 14:42:44</t>
  </si>
  <si>
    <t>24.05.2023 14:42:45</t>
  </si>
  <si>
    <t>24.05.2023 14:42:46</t>
  </si>
  <si>
    <t>24.05.2023 14:42:47</t>
  </si>
  <si>
    <t>24.05.2023 14:42:49</t>
  </si>
  <si>
    <t>24.05.2023 14:43:05</t>
  </si>
  <si>
    <t>24.05.2023 14:43:08</t>
  </si>
  <si>
    <t>24.05.2023 14:43:09</t>
  </si>
  <si>
    <t>24.05.2023 14:43:11</t>
  </si>
  <si>
    <t>24.05.2023 14:43:12</t>
  </si>
  <si>
    <t>24.05.2023 14:43:14</t>
  </si>
  <si>
    <t>24.05.2023 14:43:15</t>
  </si>
  <si>
    <t>24.05.2023 14:43:17</t>
  </si>
  <si>
    <t>24.05.2023 14:43:23</t>
  </si>
  <si>
    <t>24.05.2023 14:43:24</t>
  </si>
  <si>
    <t>24.05.2023 14:43:26</t>
  </si>
  <si>
    <t>24.05.2023 14:43:27</t>
  </si>
  <si>
    <t>24.05.2023 14:43:49</t>
  </si>
  <si>
    <t>24.05.2023 14:43:52</t>
  </si>
  <si>
    <t>24.05.2023 14:43:53</t>
  </si>
  <si>
    <t>24.05.2023 14:43:55</t>
  </si>
  <si>
    <t>24.05.2023 14:43:57</t>
  </si>
  <si>
    <t>24.05.2023 14:43:59</t>
  </si>
  <si>
    <t>24.05.2023 14:44:00</t>
  </si>
  <si>
    <t>24.05.2023 14:44:02</t>
  </si>
  <si>
    <t>24.05.2023 14:44:03</t>
  </si>
  <si>
    <t>24.05.2023 14:44:04</t>
  </si>
  <si>
    <t>24.05.2023 14:44:05</t>
  </si>
  <si>
    <t>24.05.2023 14:44:07</t>
  </si>
  <si>
    <t>24.05.2023 14:44:53</t>
  </si>
  <si>
    <t>24.05.2023 14:44:54</t>
  </si>
  <si>
    <t>24.05.2023 14:44:56</t>
  </si>
  <si>
    <t>24.05.2023 14:44:57</t>
  </si>
  <si>
    <t>24.05.2023 14:44:59</t>
  </si>
  <si>
    <t>24.05.2023 14:45:00</t>
  </si>
  <si>
    <t>24.05.2023 14:45:02</t>
  </si>
  <si>
    <t>24.05.2023 14:45:03</t>
  </si>
  <si>
    <t>24.05.2023 14:45:24</t>
  </si>
  <si>
    <t>24.05.2023 14:45:26</t>
  </si>
  <si>
    <t>24.05.2023 14:45:27</t>
  </si>
  <si>
    <t>24.05.2023 14:45:29</t>
  </si>
  <si>
    <t>24.05.2023 14:45:30</t>
  </si>
  <si>
    <t>24.05.2023 14:45:32</t>
  </si>
  <si>
    <t>24.05.2023 14:46:42</t>
  </si>
  <si>
    <t>24.05.2023 14:46:44</t>
  </si>
  <si>
    <t>24.05.2023 14:46:45</t>
  </si>
  <si>
    <t>24.05.2023 14:46:48</t>
  </si>
  <si>
    <t>24.05.2023 14:46:49</t>
  </si>
  <si>
    <t>24.05.2023 14:46:50</t>
  </si>
  <si>
    <t>24.05.2023 14:46:52</t>
  </si>
  <si>
    <t>24.05.2023 14:46:53</t>
  </si>
  <si>
    <t>24.05.2023 14:46:54</t>
  </si>
  <si>
    <t>24.05.2023 14:47:16</t>
  </si>
  <si>
    <t>24.05.2023 14:47:18</t>
  </si>
  <si>
    <t>24.05.2023 14:47:19</t>
  </si>
  <si>
    <t>24.05.2023 14:47:21</t>
  </si>
  <si>
    <t>24.05.2023 14:47:22</t>
  </si>
  <si>
    <t>24.05.2023 14:47:34</t>
  </si>
  <si>
    <t>24.05.2023 14:47:36</t>
  </si>
  <si>
    <t>24.05.2023 14:47:37</t>
  </si>
  <si>
    <t>24.05.2023 14:47:39</t>
  </si>
  <si>
    <t>24.05.2023 14:47:45</t>
  </si>
  <si>
    <t>24.05.2023 14:47:46</t>
  </si>
  <si>
    <t>24.05.2023 14:47:48</t>
  </si>
  <si>
    <t>24.05.2023 14:47:49</t>
  </si>
  <si>
    <t>24.05.2023 14:47:51</t>
  </si>
  <si>
    <t>24.05.2023 14:47:52</t>
  </si>
  <si>
    <t>24.05.2023 14:48:04</t>
  </si>
  <si>
    <t>24.05.2023 14:48:06</t>
  </si>
  <si>
    <t>24.05.2023 14:48:07</t>
  </si>
  <si>
    <t>24.05.2023 14:48:08</t>
  </si>
  <si>
    <t>24.05.2023 14:48:50</t>
  </si>
  <si>
    <t>24.05.2023 14:48:53</t>
  </si>
  <si>
    <t>24.05.2023 14:48:55</t>
  </si>
  <si>
    <t>24.05.2023 14:48:56</t>
  </si>
  <si>
    <t>24.05.2023 14:48:58</t>
  </si>
  <si>
    <t>24.05.2023 14:49:20</t>
  </si>
  <si>
    <t>24.05.2023 14:49:22</t>
  </si>
  <si>
    <t>24.05.2023 14:49:23</t>
  </si>
  <si>
    <t>24.05.2023 14:50:17</t>
  </si>
  <si>
    <t>24.05.2023 14:50:19</t>
  </si>
  <si>
    <t>24.05.2023 14:50:20</t>
  </si>
  <si>
    <t>24.05.2023 14:50:21</t>
  </si>
  <si>
    <t>24.05.2023 14:50:22</t>
  </si>
  <si>
    <t>24.05.2023 14:50:24</t>
  </si>
  <si>
    <t>24.05.2023 14:51:11</t>
  </si>
  <si>
    <t>24.05.2023 14:51:14</t>
  </si>
  <si>
    <t>24.05.2023 14:51:16</t>
  </si>
  <si>
    <t>24.05.2023 14:51:17</t>
  </si>
  <si>
    <t>24.05.2023 14:51:19</t>
  </si>
  <si>
    <t>24.05.2023 14:51:20</t>
  </si>
  <si>
    <t>24.05.2023 14:51:22</t>
  </si>
  <si>
    <t>24.05.2023 14:51:23</t>
  </si>
  <si>
    <t>24.05.2023 14:51:25</t>
  </si>
  <si>
    <t>24.05.2023 14:51:32</t>
  </si>
  <si>
    <t>24.05.2023 14:51:35</t>
  </si>
  <si>
    <t>24.05.2023 14:51:37</t>
  </si>
  <si>
    <t>24.05.2023 14:52:01</t>
  </si>
  <si>
    <t>24.05.2023 14:52:02</t>
  </si>
  <si>
    <t>24.05.2023 14:52:04</t>
  </si>
  <si>
    <t>24.05.2023 14:52:05</t>
  </si>
  <si>
    <t>24.05.2023 14:52:06</t>
  </si>
  <si>
    <t>24.05.2023 14:52:07</t>
  </si>
  <si>
    <t>24.05.2023 14:52:09</t>
  </si>
  <si>
    <t>24.05.2023 14:52:10</t>
  </si>
  <si>
    <t>24.05.2023 14:52:11</t>
  </si>
  <si>
    <t>24.05.2023 14:52:12</t>
  </si>
  <si>
    <t>24.05.2023 14:52:41</t>
  </si>
  <si>
    <t>24.05.2023 14:52:42</t>
  </si>
  <si>
    <t>24.05.2023 14:52:44</t>
  </si>
  <si>
    <t>24.05.2023 14:52:45</t>
  </si>
  <si>
    <t>24.05.2023 14:52:47</t>
  </si>
  <si>
    <t>24.05.2023 14:53:54</t>
  </si>
  <si>
    <t>24.05.2023 14:53:57</t>
  </si>
  <si>
    <t>24.05.2023 14:53:58</t>
  </si>
  <si>
    <t>24.05.2023 14:54:00</t>
  </si>
  <si>
    <t>24.05.2023 14:54:01</t>
  </si>
  <si>
    <t>24.05.2023 14:54:03</t>
  </si>
  <si>
    <t>24.05.2023 14:54:04</t>
  </si>
  <si>
    <t>24.05.2023 14:54:06</t>
  </si>
  <si>
    <t>24.05.2023 14:54:07</t>
  </si>
  <si>
    <t>24.05.2023 14:54:21</t>
  </si>
  <si>
    <t>24.05.2023 14:54:22</t>
  </si>
  <si>
    <t>24.05.2023 14:54:24</t>
  </si>
  <si>
    <t>24.05.2023 14:54:25</t>
  </si>
  <si>
    <t>24.05.2023 14:54:27</t>
  </si>
  <si>
    <t>24.05.2023 14:54:28</t>
  </si>
  <si>
    <t>24.05.2023 14:54:30</t>
  </si>
  <si>
    <t>24.05.2023 14:54:31</t>
  </si>
  <si>
    <t>24.05.2023 14:54:33</t>
  </si>
  <si>
    <t>24.05.2023 14:57:12</t>
  </si>
  <si>
    <t>24.05.2023 14:57:13</t>
  </si>
  <si>
    <t>24.05.2023 14:57:14</t>
  </si>
  <si>
    <t>24.05.2023 14:57:16</t>
  </si>
  <si>
    <t>24.05.2023 14:57:17</t>
  </si>
  <si>
    <t>24.05.2023 14:57:18</t>
  </si>
  <si>
    <t>24.05.2023 14:57:21</t>
  </si>
  <si>
    <t>24.05.2023 14:57:55</t>
  </si>
  <si>
    <t>24.05.2023 14:58:00</t>
  </si>
  <si>
    <t>24.05.2023 14:58:01</t>
  </si>
  <si>
    <t>24.05.2023 14:58:03</t>
  </si>
  <si>
    <t>24.05.2023 14:58:04</t>
  </si>
  <si>
    <t>24.05.2023 14:58:06</t>
  </si>
  <si>
    <t>24.05.2023 14:58:07</t>
  </si>
  <si>
    <t>24.05.2023 14:59:04</t>
  </si>
  <si>
    <t>24.05.2023 14:59:07</t>
  </si>
  <si>
    <t>24.05.2023 14:59:09</t>
  </si>
  <si>
    <t>24.05.2023 14:59:10</t>
  </si>
  <si>
    <t>24.05.2023 14:59:12</t>
  </si>
  <si>
    <t>24.05.2023 14:59:13</t>
  </si>
  <si>
    <t>24.05.2023 14:59:15</t>
  </si>
  <si>
    <t>24.05.2023 14:59:27</t>
  </si>
  <si>
    <t>24.05.2023 14:59:28</t>
  </si>
  <si>
    <t>24.05.2023 14:59:29</t>
  </si>
  <si>
    <t>24.05.2023 14:59:32</t>
  </si>
  <si>
    <t>24.05.2023 14:59:34</t>
  </si>
  <si>
    <t>24.05.2023 14:59:36</t>
  </si>
  <si>
    <t>24.05.2023 14:59:44</t>
  </si>
  <si>
    <t>24.05.2023 14:59:45</t>
  </si>
  <si>
    <t>24.05.2023 14:59:47</t>
  </si>
  <si>
    <t>24.05.2023 14:59:48</t>
  </si>
  <si>
    <t>24.05.2023 14:59:50</t>
  </si>
  <si>
    <t>24.05.2023 14:59:51</t>
  </si>
  <si>
    <t>24.05.2023 15:00:27</t>
  </si>
  <si>
    <t>24.05.2023 15:00:29</t>
  </si>
  <si>
    <t>24.05.2023 15:00:30</t>
  </si>
  <si>
    <t>24.05.2023 15:00:32</t>
  </si>
  <si>
    <t>24.05.2023 15:00:33</t>
  </si>
  <si>
    <t>24.05.2023 15:00:35</t>
  </si>
  <si>
    <t>24.05.2023 15:00:36</t>
  </si>
  <si>
    <t>24.05.2023 15:01:21</t>
  </si>
  <si>
    <t>24.05.2023 15:01:23</t>
  </si>
  <si>
    <t>24.05.2023 15:01:54</t>
  </si>
  <si>
    <t>24.05.2023 15:01:55</t>
  </si>
  <si>
    <t>24.05.2023 15:01:57</t>
  </si>
  <si>
    <t>24.05.2023 15:01:58</t>
  </si>
  <si>
    <t>24.05.2023 15:01:59</t>
  </si>
  <si>
    <t>24.05.2023 15:02:00</t>
  </si>
  <si>
    <t>24.05.2023 15:02:05</t>
  </si>
  <si>
    <t>24.05.2023 15:02:06</t>
  </si>
  <si>
    <t>24.05.2023 15:02:08</t>
  </si>
  <si>
    <t>24.05.2023 15:02:09</t>
  </si>
  <si>
    <t>24.05.2023 15:02:11</t>
  </si>
  <si>
    <t>24.05.2023 15:02:12</t>
  </si>
  <si>
    <t>24.05.2023 15:02:30</t>
  </si>
  <si>
    <t>24.05.2023 15:02:32</t>
  </si>
  <si>
    <t>24.05.2023 15:02:33</t>
  </si>
  <si>
    <t>24.05.2023 15:02:35</t>
  </si>
  <si>
    <t>24.05.2023 15:02:36</t>
  </si>
  <si>
    <t>24.05.2023 15:02:38</t>
  </si>
  <si>
    <t>24.05.2023 15:02:39</t>
  </si>
  <si>
    <t>24.05.2023 15:02:53</t>
  </si>
  <si>
    <t>24.05.2023 15:03:56</t>
  </si>
  <si>
    <t>24.05.2023 15:03:57</t>
  </si>
  <si>
    <t>24.05.2023 15:03:59</t>
  </si>
  <si>
    <t>24.05.2023 15:04:00</t>
  </si>
  <si>
    <t>24.05.2023 15:04:01</t>
  </si>
  <si>
    <t>24.05.2023 15:04:03</t>
  </si>
  <si>
    <t>24.05.2023 15:04:04</t>
  </si>
  <si>
    <t>24.05.2023 15:04:05</t>
  </si>
  <si>
    <t>24.05.2023 15:04:06</t>
  </si>
  <si>
    <t>24.05.2023 15:04:08</t>
  </si>
  <si>
    <t>24.05.2023 15:04:09</t>
  </si>
  <si>
    <t>24.05.2023 15:04:10</t>
  </si>
  <si>
    <t>24.05.2023 15:04:47</t>
  </si>
  <si>
    <t>24.05.2023 15:04:49</t>
  </si>
  <si>
    <t>24.05.2023 15:04:50</t>
  </si>
  <si>
    <t>24.05.2023 15:04:52</t>
  </si>
  <si>
    <t>24.05.2023 15:04:53</t>
  </si>
  <si>
    <t>24.05.2023 15:04:55</t>
  </si>
  <si>
    <t>24.05.2023 15:04:56</t>
  </si>
  <si>
    <t>24.05.2023 15:04:58</t>
  </si>
  <si>
    <t>24.05.2023 15:04:59</t>
  </si>
  <si>
    <t>24.05.2023 15:05:05</t>
  </si>
  <si>
    <t>24.05.2023 15:05:07</t>
  </si>
  <si>
    <t>24.05.2023 15:05:08</t>
  </si>
  <si>
    <t>24.05.2023 15:05:10</t>
  </si>
  <si>
    <t>24.05.2023 15:05:11</t>
  </si>
  <si>
    <t>24.05.2023 15:05:13</t>
  </si>
  <si>
    <t>24.05.2023 15:05:29</t>
  </si>
  <si>
    <t>24.05.2023 15:05:31</t>
  </si>
  <si>
    <t>24.05.2023 15:05:32</t>
  </si>
  <si>
    <t>24.05.2023 15:05:34</t>
  </si>
  <si>
    <t>24.05.2023 15:05:35</t>
  </si>
  <si>
    <t>24.05.2023 15:05:37</t>
  </si>
  <si>
    <t>24.05.2023 15:05:38</t>
  </si>
  <si>
    <t>24.05.2023 15:05:40</t>
  </si>
  <si>
    <t>24.05.2023 15:05:41</t>
  </si>
  <si>
    <t>24.05.2023 15:05:43</t>
  </si>
  <si>
    <t>24.05.2023 15:05:44</t>
  </si>
  <si>
    <t>24.05.2023 15:06:27</t>
  </si>
  <si>
    <t>24.05.2023 15:06:29</t>
  </si>
  <si>
    <t>24.05.2023 15:06:30</t>
  </si>
  <si>
    <t>24.05.2023 15:06:32</t>
  </si>
  <si>
    <t>24.05.2023 15:06:33</t>
  </si>
  <si>
    <t>24.05.2023 15:06:35</t>
  </si>
  <si>
    <t>24.05.2023 15:06:36</t>
  </si>
  <si>
    <t>24.05.2023 15:06:38</t>
  </si>
  <si>
    <t>24.05.2023 15:06:44</t>
  </si>
  <si>
    <t>24.05.2023 15:06:45</t>
  </si>
  <si>
    <t>24.05.2023 15:06:47</t>
  </si>
  <si>
    <t>24.05.2023 15:06:50</t>
  </si>
  <si>
    <t>24.05.2023 15:06:51</t>
  </si>
  <si>
    <t>24.05.2023 15:06:53</t>
  </si>
  <si>
    <t>24.05.2023 15:06:57</t>
  </si>
  <si>
    <t>24.05.2023 15:09:17</t>
  </si>
  <si>
    <t>24.05.2023 15:09:18</t>
  </si>
  <si>
    <t>24.05.2023 15:09:19</t>
  </si>
  <si>
    <t>24.05.2023 15:09:21</t>
  </si>
  <si>
    <t>24.05.2023 15:09:22</t>
  </si>
  <si>
    <t>24.05.2023 15:09:23</t>
  </si>
  <si>
    <t>24.05.2023 15:09:26</t>
  </si>
  <si>
    <t>24.05.2023 15:09:56</t>
  </si>
  <si>
    <t>24.05.2023 15:09:57</t>
  </si>
  <si>
    <t>24.05.2023 15:09:59</t>
  </si>
  <si>
    <t>24.05.2023 15:10:00</t>
  </si>
  <si>
    <t>24.05.2023 15:10:01</t>
  </si>
  <si>
    <t>24.05.2023 15:10:03</t>
  </si>
  <si>
    <t>24.05.2023 15:10:14</t>
  </si>
  <si>
    <t>24.05.2023 15:10:16</t>
  </si>
  <si>
    <t>24.05.2023 15:10:17</t>
  </si>
  <si>
    <t>24.05.2023 15:10:19</t>
  </si>
  <si>
    <t>24.05.2023 15:10:20</t>
  </si>
  <si>
    <t>24.05.2023 15:10:23</t>
  </si>
  <si>
    <t>24.05.2023 15:10:28</t>
  </si>
  <si>
    <t>24.05.2023 15:10:29</t>
  </si>
  <si>
    <t>24.05.2023 15:10:31</t>
  </si>
  <si>
    <t>24.05.2023 15:10:32</t>
  </si>
  <si>
    <t>24.05.2023 15:11:20</t>
  </si>
  <si>
    <t>24.05.2023 15:11:23</t>
  </si>
  <si>
    <t>24.05.2023 15:11:25</t>
  </si>
  <si>
    <t>24.05.2023 15:11:26</t>
  </si>
  <si>
    <t>24.05.2023 15:11:28</t>
  </si>
  <si>
    <t>24.05.2023 15:11:29</t>
  </si>
  <si>
    <t>24.05.2023 15:11:58</t>
  </si>
  <si>
    <t>24.05.2023 15:11:59</t>
  </si>
  <si>
    <t>24.05.2023 15:12:01</t>
  </si>
  <si>
    <t>24.05.2023 15:12:02</t>
  </si>
  <si>
    <t>24.05.2023 15:12:04</t>
  </si>
  <si>
    <t>24.05.2023 15:12:05</t>
  </si>
  <si>
    <t>24.05.2023 15:12:20</t>
  </si>
  <si>
    <t>24.05.2023 15:12:22</t>
  </si>
  <si>
    <t>24.05.2023 15:12:23</t>
  </si>
  <si>
    <t>24.05.2023 15:12:24</t>
  </si>
  <si>
    <t>24.05.2023 15:12:26</t>
  </si>
  <si>
    <t>24.05.2023 15:12:27</t>
  </si>
  <si>
    <t>24.05.2023 15:12:28</t>
  </si>
  <si>
    <t>24.05.2023 15:12:29</t>
  </si>
  <si>
    <t>24.05.2023 15:12:31</t>
  </si>
  <si>
    <t>24.05.2023 15:12:32</t>
  </si>
  <si>
    <t>24.05.2023 15:12:36</t>
  </si>
  <si>
    <t>24.05.2023 15:12:38</t>
  </si>
  <si>
    <t>24.05.2023 15:12:39</t>
  </si>
  <si>
    <t>24.05.2023 15:12:41</t>
  </si>
  <si>
    <t>24.05.2023 15:13:27</t>
  </si>
  <si>
    <t>24.05.2023 15:13:30</t>
  </si>
  <si>
    <t>24.05.2023 15:13:32</t>
  </si>
  <si>
    <t>24.05.2023 15:13:35</t>
  </si>
  <si>
    <t>24.05.2023 15:13:36</t>
  </si>
  <si>
    <t>24.05.2023 15:13:53</t>
  </si>
  <si>
    <t>24.05.2023 15:13:54</t>
  </si>
  <si>
    <t>24.05.2023 15:13:55</t>
  </si>
  <si>
    <t>24.05.2023 15:13:57</t>
  </si>
  <si>
    <t>24.05.2023 15:13:58</t>
  </si>
  <si>
    <t>24.05.2023 15:13:59</t>
  </si>
  <si>
    <t>24.05.2023 15:14:00</t>
  </si>
  <si>
    <t>24.05.2023 15:14:32</t>
  </si>
  <si>
    <t>24.05.2023 15:14:33</t>
  </si>
  <si>
    <t>24.05.2023 15:14:35</t>
  </si>
  <si>
    <t>24.05.2023 15:14:36</t>
  </si>
  <si>
    <t>24.05.2023 15:14:37</t>
  </si>
  <si>
    <t>24.05.2023 15:14:38</t>
  </si>
  <si>
    <t>24.05.2023 15:14:41</t>
  </si>
  <si>
    <t>24.05.2023 15:15:32</t>
  </si>
  <si>
    <t>24.05.2023 15:15:34</t>
  </si>
  <si>
    <t>24.05.2023 15:15:35</t>
  </si>
  <si>
    <t>24.05.2023 15:17:02</t>
  </si>
  <si>
    <t>24.05.2023 15:17:03</t>
  </si>
  <si>
    <t>24.05.2023 15:17:04</t>
  </si>
  <si>
    <t>24.05.2023 15:17:07</t>
  </si>
  <si>
    <t>24.05.2023 15:17:09</t>
  </si>
  <si>
    <t>24.05.2023 15:17:10</t>
  </si>
  <si>
    <t>24.05.2023 15:17:11</t>
  </si>
  <si>
    <t>24.05.2023 15:17:12</t>
  </si>
  <si>
    <t>24.05.2023 15:17:14</t>
  </si>
  <si>
    <t>24.05.2023 15:17:16</t>
  </si>
  <si>
    <t>24.05.2023 15:21:18</t>
  </si>
  <si>
    <t>24.05.2023 15:21:19</t>
  </si>
  <si>
    <t>24.05.2023 15:21:21</t>
  </si>
  <si>
    <t>24.05.2023 15:21:22</t>
  </si>
  <si>
    <t>24.05.2023 15:21:23</t>
  </si>
  <si>
    <t>24.05.2023 15:21:24</t>
  </si>
  <si>
    <t>24.05.2023 15:23:17</t>
  </si>
  <si>
    <t>24.05.2023 15:23:18</t>
  </si>
  <si>
    <t>24.05.2023 15:23:19</t>
  </si>
  <si>
    <t>24.05.2023 15:23:21</t>
  </si>
  <si>
    <t>24.05.2023 15:23:23</t>
  </si>
  <si>
    <t>24.05.2023 15:23:37</t>
  </si>
  <si>
    <t>24.05.2023 15:23:38</t>
  </si>
  <si>
    <t>24.05.2023 15:23:40</t>
  </si>
  <si>
    <t>24.05.2023 15:23:42</t>
  </si>
  <si>
    <t>24.05.2023 15:23:44</t>
  </si>
  <si>
    <t>24.05.2023 15:23:45</t>
  </si>
  <si>
    <t>24.05.2023 15:23:46</t>
  </si>
  <si>
    <t>24.05.2023 15:23:47</t>
  </si>
  <si>
    <t>24.05.2023 15:23:50</t>
  </si>
  <si>
    <t>24.05.2023 15:23:52</t>
  </si>
  <si>
    <t>24.05.2023 15:24:11</t>
  </si>
  <si>
    <t>24.05.2023 15:24:14</t>
  </si>
  <si>
    <t>24.05.2023 15:24:15</t>
  </si>
  <si>
    <t>24.05.2023 15:24:17</t>
  </si>
  <si>
    <t>24.05.2023 15:24:18</t>
  </si>
  <si>
    <t>24.05.2023 15:24:20</t>
  </si>
  <si>
    <t>24.05.2023 15:24:21</t>
  </si>
  <si>
    <t>24.05.2023 15:24:23</t>
  </si>
  <si>
    <t>24.05.2023 15:24:24</t>
  </si>
  <si>
    <t>24.05.2023 15:24:45</t>
  </si>
  <si>
    <t>24.05.2023 15:24:47</t>
  </si>
  <si>
    <t>24.05.2023 15:24:48</t>
  </si>
  <si>
    <t>24.05.2023 15:24:50</t>
  </si>
  <si>
    <t>24.05.2023 15:24:51</t>
  </si>
  <si>
    <t>24.05.2023 15:25:14</t>
  </si>
  <si>
    <t>24.05.2023 15:25:15</t>
  </si>
  <si>
    <t>24.05.2023 15:25:17</t>
  </si>
  <si>
    <t>24.05.2023 15:25:18</t>
  </si>
  <si>
    <t>24.05.2023 15:25:19</t>
  </si>
  <si>
    <t>24.05.2023 15:25:20</t>
  </si>
  <si>
    <t>24.05.2023 15:25:22</t>
  </si>
  <si>
    <t>24.05.2023 15:25:23</t>
  </si>
  <si>
    <t>24.05.2023 15:25:48</t>
  </si>
  <si>
    <t>24.05.2023 15:25:50</t>
  </si>
  <si>
    <t>24.05.2023 15:25:51</t>
  </si>
  <si>
    <t>24.05.2023 15:25:53</t>
  </si>
  <si>
    <t>24.05.2023 15:25:54</t>
  </si>
  <si>
    <t>24.05.2023 15:25:56</t>
  </si>
  <si>
    <t>24.05.2023 15:25:57</t>
  </si>
  <si>
    <t>24.05.2023 15:25:59</t>
  </si>
  <si>
    <t>24.05.2023 15:27:09</t>
  </si>
  <si>
    <t>24.05.2023 15:27:11</t>
  </si>
  <si>
    <t>24.05.2023 15:27:12</t>
  </si>
  <si>
    <t>24.05.2023 15:27:13</t>
  </si>
  <si>
    <t>24.05.2023 15:27:14</t>
  </si>
  <si>
    <t>24.05.2023 15:27:17</t>
  </si>
  <si>
    <t>24.05.2023 15:28:19</t>
  </si>
  <si>
    <t>24.05.2023 15:28:20</t>
  </si>
  <si>
    <t>24.05.2023 15:28:21</t>
  </si>
  <si>
    <t>24.05.2023 15:28:22</t>
  </si>
  <si>
    <t>24.05.2023 15:28:24</t>
  </si>
  <si>
    <t>24.05.2023 15:28:25</t>
  </si>
  <si>
    <t>24.05.2023 15:29:23</t>
  </si>
  <si>
    <t>24.05.2023 15:29:25</t>
  </si>
  <si>
    <t>24.05.2023 15:29:26</t>
  </si>
  <si>
    <t>24.05.2023 15:29:28</t>
  </si>
  <si>
    <t>24.05.2023 15:29:29</t>
  </si>
  <si>
    <t>24.05.2023 15:29:31</t>
  </si>
  <si>
    <t>24.05.2023 15:29:41</t>
  </si>
  <si>
    <t>24.05.2023 15:29:43</t>
  </si>
  <si>
    <t>24.05.2023 15:29:44</t>
  </si>
  <si>
    <t>24.05.2023 15:29:45</t>
  </si>
  <si>
    <t>24.05.2023 15:29:46</t>
  </si>
  <si>
    <t>24.05.2023 15:29:48</t>
  </si>
  <si>
    <t>24.05.2023 15:32:23</t>
  </si>
  <si>
    <t>24.05.2023 15:32:25</t>
  </si>
  <si>
    <t>24.05.2023 15:32:26</t>
  </si>
  <si>
    <t>24.05.2023 15:32:27</t>
  </si>
  <si>
    <t>24.05.2023 15:32:29</t>
  </si>
  <si>
    <t>24.05.2023 15:32:30</t>
  </si>
  <si>
    <t>24.05.2023 15:32:31</t>
  </si>
  <si>
    <t>24.05.2023 15:32:32</t>
  </si>
  <si>
    <t>24.05.2023 15:33:25</t>
  </si>
  <si>
    <t>24.05.2023 15:33:28</t>
  </si>
  <si>
    <t>24.05.2023 15:33:29</t>
  </si>
  <si>
    <t>24.05.2023 15:33:31</t>
  </si>
  <si>
    <t>24.05.2023 15:33:32</t>
  </si>
  <si>
    <t>24.05.2023 15:33:34</t>
  </si>
  <si>
    <t>24.05.2023 15:34:11</t>
  </si>
  <si>
    <t>24.05.2023 15:34:13</t>
  </si>
  <si>
    <t>24.05.2023 15:34:14</t>
  </si>
  <si>
    <t>24.05.2023 15:34:16</t>
  </si>
  <si>
    <t>24.05.2023 15:34:17</t>
  </si>
  <si>
    <t>24.05.2023 15:34:23</t>
  </si>
  <si>
    <t>24.05.2023 15:34:25</t>
  </si>
  <si>
    <t>24.05.2023 15:34:26</t>
  </si>
  <si>
    <t>24.05.2023 15:34:27</t>
  </si>
  <si>
    <t>24.05.2023 15:34:28</t>
  </si>
  <si>
    <t>24.05.2023 15:34:30</t>
  </si>
  <si>
    <t>24.05.2023 15:34:32</t>
  </si>
  <si>
    <t>24.05.2023 15:35:43</t>
  </si>
  <si>
    <t>24.05.2023 15:35:44</t>
  </si>
  <si>
    <t>24.05.2023 15:35:47</t>
  </si>
  <si>
    <t>24.05.2023 15:35:49</t>
  </si>
  <si>
    <t>24.05.2023 15:36:28</t>
  </si>
  <si>
    <t>24.05.2023 15:37:02</t>
  </si>
  <si>
    <t>24.05.2023 15:37:04</t>
  </si>
  <si>
    <t>24.05.2023 15:37:05</t>
  </si>
  <si>
    <t>24.05.2023 15:37:06</t>
  </si>
  <si>
    <t>24.05.2023 15:37:07</t>
  </si>
  <si>
    <t>24.05.2023 15:37:09</t>
  </si>
  <si>
    <t>24.05.2023 15:37:20</t>
  </si>
  <si>
    <t>24.05.2023 15:37:23</t>
  </si>
  <si>
    <t>24.05.2023 15:37:25</t>
  </si>
  <si>
    <t>24.05.2023 15:37:26</t>
  </si>
  <si>
    <t>24.05.2023 15:37:28</t>
  </si>
  <si>
    <t>24.05.2023 15:37:29</t>
  </si>
  <si>
    <t>24.05.2023 15:37:31</t>
  </si>
  <si>
    <t>24.05.2023 15:37:32</t>
  </si>
  <si>
    <t>24.05.2023 15:37:35</t>
  </si>
  <si>
    <t>24.05.2023 15:37:38</t>
  </si>
  <si>
    <t>24.05.2023 15:37:40</t>
  </si>
  <si>
    <t>24.05.2023 15:37:41</t>
  </si>
  <si>
    <t>24.05.2023 15:37:43</t>
  </si>
  <si>
    <t>24.05.2023 15:37:44</t>
  </si>
  <si>
    <t>24.05.2023 15:37:46</t>
  </si>
  <si>
    <t>24.05.2023 15:37:47</t>
  </si>
  <si>
    <t>24.05.2023 15:37:49</t>
  </si>
  <si>
    <t>24.05.2023 15:37:50</t>
  </si>
  <si>
    <t>24.05.2023 15:38:08</t>
  </si>
  <si>
    <t>24.05.2023 15:38:13</t>
  </si>
  <si>
    <t>24.05.2023 15:38:14</t>
  </si>
  <si>
    <t>24.05.2023 15:38:16</t>
  </si>
  <si>
    <t>24.05.2023 15:38:17</t>
  </si>
  <si>
    <t>24.05.2023 15:38:19</t>
  </si>
  <si>
    <t>24.05.2023 15:39:25</t>
  </si>
  <si>
    <t>24.05.2023 15:39:28</t>
  </si>
  <si>
    <t>24.05.2023 15:39:29</t>
  </si>
  <si>
    <t>24.05.2023 15:39:31</t>
  </si>
  <si>
    <t>24.05.2023 15:39:32</t>
  </si>
  <si>
    <t>24.05.2023 15:39:34</t>
  </si>
  <si>
    <t>24.05.2023 15:39:46</t>
  </si>
  <si>
    <t>24.05.2023 15:39:47</t>
  </si>
  <si>
    <t>24.05.2023 15:39:48</t>
  </si>
  <si>
    <t>24.05.2023 15:39:50</t>
  </si>
  <si>
    <t>24.05.2023 15:39:51</t>
  </si>
  <si>
    <t>24.05.2023 15:39:52</t>
  </si>
  <si>
    <t>24.05.2023 15:39:53</t>
  </si>
  <si>
    <t>24.05.2023 15:39:55</t>
  </si>
  <si>
    <t>24.05.2023 15:39:56</t>
  </si>
  <si>
    <t>24.05.2023 15:39:57</t>
  </si>
  <si>
    <t>24.05.2023 15:39:58</t>
  </si>
  <si>
    <t>24.05.2023 15:40:01</t>
  </si>
  <si>
    <t>24.05.2023 15:40:06</t>
  </si>
  <si>
    <t>24.05.2023 15:40:07</t>
  </si>
  <si>
    <t>24.05.2023 15:40:28</t>
  </si>
  <si>
    <t>24.05.2023 15:40:30</t>
  </si>
  <si>
    <t>24.05.2023 15:40:31</t>
  </si>
  <si>
    <t>24.05.2023 15:40:32</t>
  </si>
  <si>
    <t>24.05.2023 15:40:33</t>
  </si>
  <si>
    <t>24.05.2023 15:40:35</t>
  </si>
  <si>
    <t>24.05.2023 15:41:45</t>
  </si>
  <si>
    <t>24.05.2023 15:41:46</t>
  </si>
  <si>
    <t>24.05.2023 15:41:47</t>
  </si>
  <si>
    <t>24.05.2023 15:41:49</t>
  </si>
  <si>
    <t>24.05.2023 15:41:51</t>
  </si>
  <si>
    <t>24.05.2023 15:41:54</t>
  </si>
  <si>
    <t>24.05.2023 15:41:57</t>
  </si>
  <si>
    <t>24.05.2023 15:41:59</t>
  </si>
  <si>
    <t>24.05.2023 15:42:24</t>
  </si>
  <si>
    <t>24.05.2023 15:42:26</t>
  </si>
  <si>
    <t>24.05.2023 15:42:27</t>
  </si>
  <si>
    <t>24.05.2023 15:42:29</t>
  </si>
  <si>
    <t>24.05.2023 15:42:30</t>
  </si>
  <si>
    <t>24.05.2023 15:42:32</t>
  </si>
  <si>
    <t>24.05.2023 15:42:33</t>
  </si>
  <si>
    <t>24.05.2023 15:42:35</t>
  </si>
  <si>
    <t>24.05.2023 15:42:36</t>
  </si>
  <si>
    <t>24.05.2023 15:42:38</t>
  </si>
  <si>
    <t>24.05.2023 15:42:45</t>
  </si>
  <si>
    <t>24.05.2023 15:42:48</t>
  </si>
  <si>
    <t>24.05.2023 15:42:50</t>
  </si>
  <si>
    <t>24.05.2023 15:42:51</t>
  </si>
  <si>
    <t>24.05.2023 15:42:53</t>
  </si>
  <si>
    <t>24.05.2023 15:42:54</t>
  </si>
  <si>
    <t>24.05.2023 15:42:56</t>
  </si>
  <si>
    <t>24.05.2023 15:43:20</t>
  </si>
  <si>
    <t>24.05.2023 15:43:21</t>
  </si>
  <si>
    <t>24.05.2023 15:43:23</t>
  </si>
  <si>
    <t>24.05.2023 15:43:24</t>
  </si>
  <si>
    <t>24.05.2023 15:43:26</t>
  </si>
  <si>
    <t>24.05.2023 15:43:27</t>
  </si>
  <si>
    <t>24.05.2023 15:43:29</t>
  </si>
  <si>
    <t>24.05.2023 15:43:39</t>
  </si>
  <si>
    <t>24.05.2023 15:43:42</t>
  </si>
  <si>
    <t>24.05.2023 15:43:44</t>
  </si>
  <si>
    <t>24.05.2023 15:43:45</t>
  </si>
  <si>
    <t>24.05.2023 15:43:47</t>
  </si>
  <si>
    <t>24.05.2023 15:43:48</t>
  </si>
  <si>
    <t>24.05.2023 15:43:50</t>
  </si>
  <si>
    <t>24.05.2023 15:43:51</t>
  </si>
  <si>
    <t>24.05.2023 15:43:53</t>
  </si>
  <si>
    <t>24.05.2023 15:43:54</t>
  </si>
  <si>
    <t>24.05.2023 15:43:56</t>
  </si>
  <si>
    <t>24.05.2023 15:44:15</t>
  </si>
  <si>
    <t>24.05.2023 15:44:18</t>
  </si>
  <si>
    <t>24.05.2023 15:44:20</t>
  </si>
  <si>
    <t>24.05.2023 15:44:30</t>
  </si>
  <si>
    <t>24.05.2023 15:44:32</t>
  </si>
  <si>
    <t>24.05.2023 15:44:33</t>
  </si>
  <si>
    <t>24.05.2023 15:44:35</t>
  </si>
  <si>
    <t>24.05.2023 15:44:59</t>
  </si>
  <si>
    <t>24.05.2023 15:45:02</t>
  </si>
  <si>
    <t>24.05.2023 15:45:03</t>
  </si>
  <si>
    <t>24.05.2023 15:45:06</t>
  </si>
  <si>
    <t>24.05.2023 15:45:55</t>
  </si>
  <si>
    <t>24.05.2023 15:45:58</t>
  </si>
  <si>
    <t>24.05.2023 15:46:00</t>
  </si>
  <si>
    <t>24.05.2023 15:46:01</t>
  </si>
  <si>
    <t>24.05.2023 15:46:55</t>
  </si>
  <si>
    <t>24.05.2023 15:46:57</t>
  </si>
  <si>
    <t>24.05.2023 15:46:58</t>
  </si>
  <si>
    <t>24.05.2023 15:46:59</t>
  </si>
  <si>
    <t>24.05.2023 15:47:00</t>
  </si>
  <si>
    <t>24.05.2023 15:47:03</t>
  </si>
  <si>
    <t>24.05.2023 15:47:33</t>
  </si>
  <si>
    <t>24.05.2023 15:47:38</t>
  </si>
  <si>
    <t>24.05.2023 15:47:39</t>
  </si>
  <si>
    <t>24.05.2023 15:47:41</t>
  </si>
  <si>
    <t>24.05.2023 15:47:42</t>
  </si>
  <si>
    <t>24.05.2023 15:47:44</t>
  </si>
  <si>
    <t>24.05.2023 15:47:45</t>
  </si>
  <si>
    <t>24.05.2023 15:47:47</t>
  </si>
  <si>
    <t>24.05.2023 15:47:48</t>
  </si>
  <si>
    <t>24.05.2023 15:47:56</t>
  </si>
  <si>
    <t>24.05.2023 15:48:24</t>
  </si>
  <si>
    <t>24.05.2023 15:48:26</t>
  </si>
  <si>
    <t>24.05.2023 15:48:27</t>
  </si>
  <si>
    <t>24.05.2023 15:48:28</t>
  </si>
  <si>
    <t>24.05.2023 15:48:30</t>
  </si>
  <si>
    <t>24.05.2023 15:48:31</t>
  </si>
  <si>
    <t>24.05.2023 15:48:32</t>
  </si>
  <si>
    <t>24.05.2023 15:48:35</t>
  </si>
  <si>
    <t>24.05.2023 15:48:38</t>
  </si>
  <si>
    <t>24.05.2023 15:48:39</t>
  </si>
  <si>
    <t>24.05.2023 15:48:41</t>
  </si>
  <si>
    <t>24.05.2023 15:48:42</t>
  </si>
  <si>
    <t>24.05.2023 15:48:44</t>
  </si>
  <si>
    <t>24.05.2023 15:48:47</t>
  </si>
  <si>
    <t>24.05.2023 15:48:48</t>
  </si>
  <si>
    <t>24.05.2023 15:48:50</t>
  </si>
  <si>
    <t>24.05.2023 15:48:51</t>
  </si>
  <si>
    <t>24.05.2023 15:48:53</t>
  </si>
  <si>
    <t>24.05.2023 15:48:54</t>
  </si>
  <si>
    <t>24.05.2023 15:50:33</t>
  </si>
  <si>
    <t>24.05.2023 15:50:35</t>
  </si>
  <si>
    <t>24.05.2023 15:50:36</t>
  </si>
  <si>
    <t>24.05.2023 15:50:37</t>
  </si>
  <si>
    <t>24.05.2023 15:50:39</t>
  </si>
  <si>
    <t>24.05.2023 15:50:40</t>
  </si>
  <si>
    <t>24.05.2023 15:50:41</t>
  </si>
  <si>
    <t>24.05.2023 15:51:03</t>
  </si>
  <si>
    <t>24.05.2023 15:52:05</t>
  </si>
  <si>
    <t>24.05.2023 15:52:06</t>
  </si>
  <si>
    <t>24.05.2023 15:52:08</t>
  </si>
  <si>
    <t>24.05.2023 15:52:09</t>
  </si>
  <si>
    <t>24.05.2023 15:52:11</t>
  </si>
  <si>
    <t>24.05.2023 15:52:15</t>
  </si>
  <si>
    <t>24.05.2023 15:52:18</t>
  </si>
  <si>
    <t>24.05.2023 15:52:20</t>
  </si>
  <si>
    <t>24.05.2023 15:52:21</t>
  </si>
  <si>
    <t>24.05.2023 15:52:23</t>
  </si>
  <si>
    <t>24.05.2023 15:52:24</t>
  </si>
  <si>
    <t>24.05.2023 15:52:26</t>
  </si>
  <si>
    <t>24.05.2023 15:52:44</t>
  </si>
  <si>
    <t>24.05.2023 15:52:45</t>
  </si>
  <si>
    <t>24.05.2023 15:52:47</t>
  </si>
  <si>
    <t>24.05.2023 15:52:48</t>
  </si>
  <si>
    <t>24.05.2023 15:52:49</t>
  </si>
  <si>
    <t>24.05.2023 15:52:55</t>
  </si>
  <si>
    <t>24.05.2023 15:53:01</t>
  </si>
  <si>
    <t>24.05.2023 15:53:02</t>
  </si>
  <si>
    <t>24.05.2023 15:53:05</t>
  </si>
  <si>
    <t>24.05.2023 15:53:06</t>
  </si>
  <si>
    <t>24.05.2023 15:53:08</t>
  </si>
  <si>
    <t>24.05.2023 15:53:09</t>
  </si>
  <si>
    <t>24.05.2023 15:53:11</t>
  </si>
  <si>
    <t>24.05.2023 15:53:24</t>
  </si>
  <si>
    <t>24.05.2023 15:53:30</t>
  </si>
  <si>
    <t>24.05.2023 15:53:32</t>
  </si>
  <si>
    <t>24.05.2023 15:53:35</t>
  </si>
  <si>
    <t>24.05.2023 15:53:38</t>
  </si>
  <si>
    <t>24.05.2023 15:53:39</t>
  </si>
  <si>
    <t>24.05.2023 15:53:41</t>
  </si>
  <si>
    <t>24.05.2023 15:53:42</t>
  </si>
  <si>
    <t>24.05.2023 15:53:44</t>
  </si>
  <si>
    <t>24.05.2023 15:53:45</t>
  </si>
  <si>
    <t>24.05.2023 15:53:47</t>
  </si>
  <si>
    <t>24.05.2023 15:54:30</t>
  </si>
  <si>
    <t>24.05.2023 15:54:32</t>
  </si>
  <si>
    <t>24.05.2023 15:54:35</t>
  </si>
  <si>
    <t>24.05.2023 15:54:41</t>
  </si>
  <si>
    <t>24.05.2023 15:54:50</t>
  </si>
  <si>
    <t>24.05.2023 15:54:51</t>
  </si>
  <si>
    <t>24.05.2023 15:54:53</t>
  </si>
  <si>
    <t>24.05.2023 15:54:54</t>
  </si>
  <si>
    <t>24.05.2023 15:54:56</t>
  </si>
  <si>
    <t>24.05.2023 15:54:57</t>
  </si>
  <si>
    <t>24.05.2023 15:54:59</t>
  </si>
  <si>
    <t>24.05.2023 15:55:02</t>
  </si>
  <si>
    <t>24.05.2023 15:55:03</t>
  </si>
  <si>
    <t>24.05.2023 15:55:05</t>
  </si>
  <si>
    <t>24.05.2023 15:55:08</t>
  </si>
  <si>
    <t>24.05.2023 15:55:09</t>
  </si>
  <si>
    <t>24.05.2023 15:55:11</t>
  </si>
  <si>
    <t>24.05.2023 15:55:12</t>
  </si>
  <si>
    <t>24.05.2023 15:55:14</t>
  </si>
  <si>
    <t>24.05.2023 15:55:15</t>
  </si>
  <si>
    <t>24.05.2023 15:55:17</t>
  </si>
  <si>
    <t>24.05.2023 15:55:18</t>
  </si>
  <si>
    <t>24.05.2023 15:55:20</t>
  </si>
  <si>
    <t>24.05.2023 15:55:21</t>
  </si>
  <si>
    <t>24.05.2023 15:55:23</t>
  </si>
  <si>
    <t>24.05.2023 15:55:35</t>
  </si>
  <si>
    <t>24.05.2023 15:55:36</t>
  </si>
  <si>
    <t>24.05.2023 15:55:37</t>
  </si>
  <si>
    <t>24.05.2023 15:55:39</t>
  </si>
  <si>
    <t>24.05.2023 15:55:40</t>
  </si>
  <si>
    <t>24.05.2023 15:55:49</t>
  </si>
  <si>
    <t>24.05.2023 15:55:50</t>
  </si>
  <si>
    <t>24.05.2023 15:55:51</t>
  </si>
  <si>
    <t>24.05.2023 15:55:53</t>
  </si>
  <si>
    <t>24.05.2023 15:55:54</t>
  </si>
  <si>
    <t>24.05.2023 15:55:55</t>
  </si>
  <si>
    <t>24.05.2023 15:55:56</t>
  </si>
  <si>
    <t>24.05.2023 15:55:58</t>
  </si>
  <si>
    <t>24.05.2023 15:55:59</t>
  </si>
  <si>
    <t>24.05.2023 15:56:03</t>
  </si>
  <si>
    <t>24.05.2023 15:56:05</t>
  </si>
  <si>
    <t>24.05.2023 15:56:06</t>
  </si>
  <si>
    <t>24.05.2023 15:56:08</t>
  </si>
  <si>
    <t>24.05.2023 15:56:09</t>
  </si>
  <si>
    <t>24.05.2023 15:56:11</t>
  </si>
  <si>
    <t>24.05.2023 15:56:12</t>
  </si>
  <si>
    <t>24.05.2023 15:56:14</t>
  </si>
  <si>
    <t>24.05.2023 15:56:15</t>
  </si>
  <si>
    <t>24.05.2023 15:56:20</t>
  </si>
  <si>
    <t>24.05.2023 15:56:21</t>
  </si>
  <si>
    <t>24.05.2023 15:56:23</t>
  </si>
  <si>
    <t>24.05.2023 15:56:24</t>
  </si>
  <si>
    <t>24.05.2023 15:56:27</t>
  </si>
  <si>
    <t>24.05.2023 15:56:42</t>
  </si>
  <si>
    <t>24.05.2023 15:56:44</t>
  </si>
  <si>
    <t>24.05.2023 15:56:45</t>
  </si>
  <si>
    <t>24.05.2023 15:56:47</t>
  </si>
  <si>
    <t>24.05.2023 15:56:48</t>
  </si>
  <si>
    <t>24.05.2023 15:56:50</t>
  </si>
  <si>
    <t>24.05.2023 15:56:51</t>
  </si>
  <si>
    <t>24.05.2023 15:56:53</t>
  </si>
  <si>
    <t>24.05.2023 15:56:54</t>
  </si>
  <si>
    <t>24.05.2023 15:56:56</t>
  </si>
  <si>
    <t>24.05.2023 15:56:57</t>
  </si>
  <si>
    <t>24.05.2023 15:56:59</t>
  </si>
  <si>
    <t>24.05.2023 15:57:26</t>
  </si>
  <si>
    <t>24.05.2023 15:57:27</t>
  </si>
  <si>
    <t>24.05.2023 15:57:29</t>
  </si>
  <si>
    <t>24.05.2023 15:57:30</t>
  </si>
  <si>
    <t>24.05.2023 15:57:32</t>
  </si>
  <si>
    <t>24.05.2023 15:57:33</t>
  </si>
  <si>
    <t>24.05.2023 15:57:35</t>
  </si>
  <si>
    <t>24.05.2023 15:57:36</t>
  </si>
  <si>
    <t>24.05.2023 15:57:38</t>
  </si>
  <si>
    <t>24.05.2023 15:58:11</t>
  </si>
  <si>
    <t>24.05.2023 15:58:12</t>
  </si>
  <si>
    <t>24.05.2023 15:58:14</t>
  </si>
  <si>
    <t>24.05.2023 15:58:15</t>
  </si>
  <si>
    <t>24.05.2023 15:58:17</t>
  </si>
  <si>
    <t>24.05.2023 15:58:18</t>
  </si>
  <si>
    <t>24.05.2023 15:58:20</t>
  </si>
  <si>
    <t>24.05.2023 15:58:21</t>
  </si>
  <si>
    <t>24.05.2023 15:58:23</t>
  </si>
  <si>
    <t>24.05.2023 15:59:06</t>
  </si>
  <si>
    <t>24.05.2023 15:59:08</t>
  </si>
  <si>
    <t>24.05.2023 15:59:09</t>
  </si>
  <si>
    <t>24.05.2023 15:59:11</t>
  </si>
  <si>
    <t>24.05.2023 15:59:12</t>
  </si>
  <si>
    <t>24.05.2023 15:59:14</t>
  </si>
  <si>
    <t>24.05.2023 15:59:15</t>
  </si>
  <si>
    <t>24.05.2023 15:59:17</t>
  </si>
  <si>
    <t>24.05.2023 15:59:18</t>
  </si>
  <si>
    <t>24.05.2023 15:59:20</t>
  </si>
  <si>
    <t>24.05.2023 15:59:21</t>
  </si>
  <si>
    <t>24.05.2023 15:59:23</t>
  </si>
  <si>
    <t>24.05.2023 15:59:24</t>
  </si>
  <si>
    <t>24.05.2023 15:59:25</t>
  </si>
  <si>
    <t>24.05.2023 15:59:26</t>
  </si>
  <si>
    <t>24.05.2023 15:59:59</t>
  </si>
  <si>
    <t>24.05.2023 16:00:01</t>
  </si>
  <si>
    <t>24.05.2023 16:00:02</t>
  </si>
  <si>
    <t>24.05.2023 16:00:03</t>
  </si>
  <si>
    <t>24.05.2023 16:00:05</t>
  </si>
  <si>
    <t>24.05.2023 16:00:06</t>
  </si>
  <si>
    <t>24.05.2023 16:00:07</t>
  </si>
  <si>
    <t>24.05.2023 16:00:08</t>
  </si>
  <si>
    <t>24.05.2023 16:00:10</t>
  </si>
  <si>
    <t>24.05.2023 16:00:39</t>
  </si>
  <si>
    <t>24.05.2023 16:00:41</t>
  </si>
  <si>
    <t>24.05.2023 16:00:42</t>
  </si>
  <si>
    <t>24.05.2023 16:00:43</t>
  </si>
  <si>
    <t>24.05.2023 16:00:44</t>
  </si>
  <si>
    <t>24.05.2023 16:00:46</t>
  </si>
  <si>
    <t>24.05.2023 16:00:57</t>
  </si>
  <si>
    <t>24.05.2023 16:01:18</t>
  </si>
  <si>
    <t>24.05.2023 16:01:20</t>
  </si>
  <si>
    <t>24.05.2023 16:01:21</t>
  </si>
  <si>
    <t>24.05.2023 16:01:22</t>
  </si>
  <si>
    <t>24.05.2023 16:01:24</t>
  </si>
  <si>
    <t>24.05.2023 16:01:25</t>
  </si>
  <si>
    <t>24.05.2023 16:01:26</t>
  </si>
  <si>
    <t>24.05.2023 16:01:38</t>
  </si>
  <si>
    <t>24.05.2023 16:01:39</t>
  </si>
  <si>
    <t>24.05.2023 16:01:41</t>
  </si>
  <si>
    <t>24.05.2023 16:01:42</t>
  </si>
  <si>
    <t>24.05.2023 16:01:43</t>
  </si>
  <si>
    <t>24.05.2023 16:01:44</t>
  </si>
  <si>
    <t>24.05.2023 16:01:46</t>
  </si>
  <si>
    <t>24.05.2023 16:01:47</t>
  </si>
  <si>
    <t>24.05.2023 16:02:27</t>
  </si>
  <si>
    <t>24.05.2023 16:02:29</t>
  </si>
  <si>
    <t>24.05.2023 16:02:30</t>
  </si>
  <si>
    <t>24.05.2023 16:02:32</t>
  </si>
  <si>
    <t>24.05.2023 16:02:33</t>
  </si>
  <si>
    <t>24.05.2023 16:02:35</t>
  </si>
  <si>
    <t>24.05.2023 16:02:36</t>
  </si>
  <si>
    <t>24.05.2023 16:02:38</t>
  </si>
  <si>
    <t>24.05.2023 16:02:39</t>
  </si>
  <si>
    <t>24.05.2023 16:02:41</t>
  </si>
  <si>
    <t>24.05.2023 16:02:42</t>
  </si>
  <si>
    <t>24.05.2023 16:02:44</t>
  </si>
  <si>
    <t>24.05.2023 16:02:45</t>
  </si>
  <si>
    <t>24.05.2023 16:02:47</t>
  </si>
  <si>
    <t>24.05.2023 16:02:48</t>
  </si>
  <si>
    <t>24.05.2023 16:03:54</t>
  </si>
  <si>
    <t>24.05.2023 16:03:56</t>
  </si>
  <si>
    <t>24.05.2023 16:03:57</t>
  </si>
  <si>
    <t>24.05.2023 16:03:58</t>
  </si>
  <si>
    <t>24.05.2023 16:03:59</t>
  </si>
  <si>
    <t>24.05.2023 16:04:01</t>
  </si>
  <si>
    <t>24.05.2023 16:04:02</t>
  </si>
  <si>
    <t>24.05.2023 16:04:04</t>
  </si>
  <si>
    <t>24.05.2023 16:04:05</t>
  </si>
  <si>
    <t>24.05.2023 16:04:07</t>
  </si>
  <si>
    <t>24.05.2023 16:04:08</t>
  </si>
  <si>
    <t>24.05.2023 16:04:10</t>
  </si>
  <si>
    <t>24.05.2023 16:04:47</t>
  </si>
  <si>
    <t>24.05.2023 16:04:49</t>
  </si>
  <si>
    <t>24.05.2023 16:04:50</t>
  </si>
  <si>
    <t>24.05.2023 16:04:52</t>
  </si>
  <si>
    <t>24.05.2023 16:04:53</t>
  </si>
  <si>
    <t>24.05.2023 16:04:55</t>
  </si>
  <si>
    <t>24.05.2023 16:05:19</t>
  </si>
  <si>
    <t>24.05.2023 16:05:20</t>
  </si>
  <si>
    <t>24.05.2023 16:05:21</t>
  </si>
  <si>
    <t>24.05.2023 16:05:24</t>
  </si>
  <si>
    <t>24.05.2023 16:05:53</t>
  </si>
  <si>
    <t>24.05.2023 16:05:56</t>
  </si>
  <si>
    <t>24.05.2023 16:05:57</t>
  </si>
  <si>
    <t>24.05.2023 16:05:59</t>
  </si>
  <si>
    <t>24.05.2023 16:06:00</t>
  </si>
  <si>
    <t>24.05.2023 16:06:02</t>
  </si>
  <si>
    <t>24.05.2023 16:06:03</t>
  </si>
  <si>
    <t>24.05.2023 16:06:05</t>
  </si>
  <si>
    <t>24.05.2023 16:06:06</t>
  </si>
  <si>
    <t>24.05.2023 16:06:08</t>
  </si>
  <si>
    <t>24.05.2023 16:06:52</t>
  </si>
  <si>
    <t>24.05.2023 16:06:54</t>
  </si>
  <si>
    <t>24.05.2023 16:06:55</t>
  </si>
  <si>
    <t>24.05.2023 16:06:57</t>
  </si>
  <si>
    <t>24.05.2023 16:07:48</t>
  </si>
  <si>
    <t>24.05.2023 16:07:49</t>
  </si>
  <si>
    <t>24.05.2023 16:07:51</t>
  </si>
  <si>
    <t>24.05.2023 16:07:52</t>
  </si>
  <si>
    <t>24.05.2023 16:07:54</t>
  </si>
  <si>
    <t>24.05.2023 16:07:58</t>
  </si>
  <si>
    <t>24.05.2023 16:08:00</t>
  </si>
  <si>
    <t>24.05.2023 16:08:01</t>
  </si>
  <si>
    <t>24.05.2023 16:08:03</t>
  </si>
  <si>
    <t>24.05.2023 16:08:04</t>
  </si>
  <si>
    <t>24.05.2023 16:08:06</t>
  </si>
  <si>
    <t>24.05.2023 16:08:07</t>
  </si>
  <si>
    <t>24.05.2023 16:08:09</t>
  </si>
  <si>
    <t>24.05.2023 16:08:57</t>
  </si>
  <si>
    <t>24.05.2023 16:08:58</t>
  </si>
  <si>
    <t>24.05.2023 16:09:00</t>
  </si>
  <si>
    <t>24.05.2023 16:09:01</t>
  </si>
  <si>
    <t>24.05.2023 16:09:03</t>
  </si>
  <si>
    <t>24.05.2023 16:09:04</t>
  </si>
  <si>
    <t>24.05.2023 16:09:06</t>
  </si>
  <si>
    <t>24.05.2023 16:10:34</t>
  </si>
  <si>
    <t>24.05.2023 16:10:36</t>
  </si>
  <si>
    <t>24.05.2023 16:10:37</t>
  </si>
  <si>
    <t>24.05.2023 16:10:38</t>
  </si>
  <si>
    <t>24.05.2023 16:10:39</t>
  </si>
  <si>
    <t>24.05.2023 16:10:41</t>
  </si>
  <si>
    <t>24.05.2023 16:10:42</t>
  </si>
  <si>
    <t>24.05.2023 16:10:43</t>
  </si>
  <si>
    <t>24.05.2023 16:10:45</t>
  </si>
  <si>
    <t>24.05.2023 16:10:46</t>
  </si>
  <si>
    <t>24.05.2023 16:10:48</t>
  </si>
  <si>
    <t>24.05.2023 16:10:49</t>
  </si>
  <si>
    <t>24.05.2023 16:10:51</t>
  </si>
  <si>
    <t>24.05.2023 16:10:52</t>
  </si>
  <si>
    <t>24.05.2023 16:10:54</t>
  </si>
  <si>
    <t>24.05.2023 16:10:55</t>
  </si>
  <si>
    <t>24.05.2023 16:10:56</t>
  </si>
  <si>
    <t>24.05.2023 16:11:01</t>
  </si>
  <si>
    <t>24.05.2023 16:11:05</t>
  </si>
  <si>
    <t>24.05.2023 16:11:07</t>
  </si>
  <si>
    <t>24.05.2023 16:11:08</t>
  </si>
  <si>
    <t>24.05.2023 16:11:10</t>
  </si>
  <si>
    <t>24.05.2023 16:11:11</t>
  </si>
  <si>
    <t>24.05.2023 16:11:13</t>
  </si>
  <si>
    <t>24.05.2023 16:11:14</t>
  </si>
  <si>
    <t>24.05.2023 16:11:16</t>
  </si>
  <si>
    <t>24.05.2023 16:11:17</t>
  </si>
  <si>
    <t>24.05.2023 16:11:19</t>
  </si>
  <si>
    <t>24.05.2023 16:11:20</t>
  </si>
  <si>
    <t>24.05.2023 16:11:32</t>
  </si>
  <si>
    <t>24.05.2023 16:11:34</t>
  </si>
  <si>
    <t>24.05.2023 16:11:57</t>
  </si>
  <si>
    <t>24.05.2023 16:11:59</t>
  </si>
  <si>
    <t>24.05.2023 16:12:00</t>
  </si>
  <si>
    <t>24.05.2023 16:12:01</t>
  </si>
  <si>
    <t>24.05.2023 16:12:03</t>
  </si>
  <si>
    <t>24.05.2023 16:12:04</t>
  </si>
  <si>
    <t>24.05.2023 16:12:05</t>
  </si>
  <si>
    <t>24.05.2023 16:12:06</t>
  </si>
  <si>
    <t>24.05.2023 16:12:08</t>
  </si>
  <si>
    <t>24.05.2023 16:12:09</t>
  </si>
  <si>
    <t>24.05.2023 16:12:34</t>
  </si>
  <si>
    <t>24.05.2023 16:12:36</t>
  </si>
  <si>
    <t>24.05.2023 16:12:37</t>
  </si>
  <si>
    <t>24.05.2023 16:12:38</t>
  </si>
  <si>
    <t>24.05.2023 16:12:39</t>
  </si>
  <si>
    <t>24.05.2023 16:12:41</t>
  </si>
  <si>
    <t>24.05.2023 16:12:42</t>
  </si>
  <si>
    <t>24.05.2023 16:12:43</t>
  </si>
  <si>
    <t>24.05.2023 16:12:44</t>
  </si>
  <si>
    <t>24.05.2023 16:13:05</t>
  </si>
  <si>
    <t>24.05.2023 16:13:07</t>
  </si>
  <si>
    <t>24.05.2023 16:13:08</t>
  </si>
  <si>
    <t>24.05.2023 16:13:09</t>
  </si>
  <si>
    <t>24.05.2023 16:13:10</t>
  </si>
  <si>
    <t>24.05.2023 16:13:12</t>
  </si>
  <si>
    <t>24.05.2023 16:13:13</t>
  </si>
  <si>
    <t>24.05.2023 16:13:14</t>
  </si>
  <si>
    <t>24.05.2023 16:13:15</t>
  </si>
  <si>
    <t>24.05.2023 16:13:18</t>
  </si>
  <si>
    <t>24.05.2023 16:13:19</t>
  </si>
  <si>
    <t>24.05.2023 16:13:21</t>
  </si>
  <si>
    <t>24.05.2023 16:13:22</t>
  </si>
  <si>
    <t>24.05.2023 16:13:23</t>
  </si>
  <si>
    <t>24.05.2023 16:13:24</t>
  </si>
  <si>
    <t>24.05.2023 16:13:26</t>
  </si>
  <si>
    <t>24.05.2023 16:13:28</t>
  </si>
  <si>
    <t>24.05.2023 16:13:33</t>
  </si>
  <si>
    <t>24.05.2023 16:13:34</t>
  </si>
  <si>
    <t>24.05.2023 16:13:35</t>
  </si>
  <si>
    <t>24.05.2023 16:13:37</t>
  </si>
  <si>
    <t>24.05.2023 16:13:38</t>
  </si>
  <si>
    <t>24.05.2023 16:13:39</t>
  </si>
  <si>
    <t>24.05.2023 16:13:40</t>
  </si>
  <si>
    <t>24.05.2023 16:13:43</t>
  </si>
  <si>
    <t>24.05.2023 16:15:12</t>
  </si>
  <si>
    <t>24.05.2023 16:15:13</t>
  </si>
  <si>
    <t>24.05.2023 16:15:14</t>
  </si>
  <si>
    <t>24.05.2023 16:15:16</t>
  </si>
  <si>
    <t>24.05.2023 16:15:17</t>
  </si>
  <si>
    <t>24.05.2023 16:15:18</t>
  </si>
  <si>
    <t>24.05.2023 16:15:19</t>
  </si>
  <si>
    <t>24.05.2023 16:15:21</t>
  </si>
  <si>
    <t>24.05.2023 16:16:16</t>
  </si>
  <si>
    <t>24.05.2023 16:16:19</t>
  </si>
  <si>
    <t>24.05.2023 16:16:20</t>
  </si>
  <si>
    <t>24.05.2023 16:16:22</t>
  </si>
  <si>
    <t>24.05.2023 16:16:23</t>
  </si>
  <si>
    <t>24.05.2023 16:16:25</t>
  </si>
  <si>
    <t>24.05.2023 16:16:26</t>
  </si>
  <si>
    <t>24.05.2023 16:16:28</t>
  </si>
  <si>
    <t>24.05.2023 16:16:37</t>
  </si>
  <si>
    <t>24.05.2023 16:16:38</t>
  </si>
  <si>
    <t>24.05.2023 16:16:40</t>
  </si>
  <si>
    <t>24.05.2023 16:16:41</t>
  </si>
  <si>
    <t>24.05.2023 16:16:43</t>
  </si>
  <si>
    <t>24.05.2023 16:16:44</t>
  </si>
  <si>
    <t>24.05.2023 16:17:29</t>
  </si>
  <si>
    <t>24.05.2023 16:17:31</t>
  </si>
  <si>
    <t>24.05.2023 16:17:34</t>
  </si>
  <si>
    <t>24.05.2023 16:17:35</t>
  </si>
  <si>
    <t>24.05.2023 16:17:37</t>
  </si>
  <si>
    <t>24.05.2023 16:17:38</t>
  </si>
  <si>
    <t>24.05.2023 16:17:41</t>
  </si>
  <si>
    <t>24.05.2023 16:17:43</t>
  </si>
  <si>
    <t>24.05.2023 16:17:44</t>
  </si>
  <si>
    <t>24.05.2023 16:17:45</t>
  </si>
  <si>
    <t>24.05.2023 16:18:06</t>
  </si>
  <si>
    <t>24.05.2023 16:18:08</t>
  </si>
  <si>
    <t>24.05.2023 16:18:09</t>
  </si>
  <si>
    <t>24.05.2023 16:18:11</t>
  </si>
  <si>
    <t>24.05.2023 16:18:12</t>
  </si>
  <si>
    <t>24.05.2023 16:18:14</t>
  </si>
  <si>
    <t>24.05.2023 16:18:15</t>
  </si>
  <si>
    <t>24.05.2023 16:18:17</t>
  </si>
  <si>
    <t>24.05.2023 16:18:18</t>
  </si>
  <si>
    <t>24.05.2023 16:18:20</t>
  </si>
  <si>
    <t>24.05.2023 16:18:21</t>
  </si>
  <si>
    <t>24.05.2023 16:18:30</t>
  </si>
  <si>
    <t>24.05.2023 16:18:32</t>
  </si>
  <si>
    <t>24.05.2023 16:18:33</t>
  </si>
  <si>
    <t>24.05.2023 16:18:35</t>
  </si>
  <si>
    <t>24.05.2023 16:18:36</t>
  </si>
  <si>
    <t>24.05.2023 16:18:38</t>
  </si>
  <si>
    <t>24.05.2023 16:18:39</t>
  </si>
  <si>
    <t>24.05.2023 16:18:53</t>
  </si>
  <si>
    <t>24.05.2023 16:18:54</t>
  </si>
  <si>
    <t>24.05.2023 16:18:56</t>
  </si>
  <si>
    <t>24.05.2023 16:18:57</t>
  </si>
  <si>
    <t>24.05.2023 16:19:39</t>
  </si>
  <si>
    <t>24.05.2023 16:19:41</t>
  </si>
  <si>
    <t>24.05.2023 16:19:42</t>
  </si>
  <si>
    <t>24.05.2023 16:19:44</t>
  </si>
  <si>
    <t>24.05.2023 16:19:45</t>
  </si>
  <si>
    <t>24.05.2023 16:19:57</t>
  </si>
  <si>
    <t>24.05.2023 16:19:59</t>
  </si>
  <si>
    <t>24.05.2023 16:20:00</t>
  </si>
  <si>
    <t>24.05.2023 16:20:02</t>
  </si>
  <si>
    <t>24.05.2023 16:20:03</t>
  </si>
  <si>
    <t>24.05.2023 16:20:05</t>
  </si>
  <si>
    <t>24.05.2023 16:20:29</t>
  </si>
  <si>
    <t>24.05.2023 16:20:30</t>
  </si>
  <si>
    <t>24.05.2023 16:20:32</t>
  </si>
  <si>
    <t>24.05.2023 16:20:33</t>
  </si>
  <si>
    <t>24.05.2023 16:20:35</t>
  </si>
  <si>
    <t>24.05.2023 16:20:36</t>
  </si>
  <si>
    <t>24.05.2023 16:20:38</t>
  </si>
  <si>
    <t>24.05.2023 16:20:39</t>
  </si>
  <si>
    <t>24.05.2023 16:20:40</t>
  </si>
  <si>
    <t>24.05.2023 16:22:04</t>
  </si>
  <si>
    <t>24.05.2023 16:22:06</t>
  </si>
  <si>
    <t>24.05.2023 16:22:07</t>
  </si>
  <si>
    <t>24.05.2023 16:22:09</t>
  </si>
  <si>
    <t>24.05.2023 16:22:10</t>
  </si>
  <si>
    <t>24.05.2023 16:22:12</t>
  </si>
  <si>
    <t>24.05.2023 16:22:13</t>
  </si>
  <si>
    <t>24.05.2023 16:22:37</t>
  </si>
  <si>
    <t>24.05.2023 16:22:40</t>
  </si>
  <si>
    <t>24.05.2023 16:22:42</t>
  </si>
  <si>
    <t>24.05.2023 16:22:43</t>
  </si>
  <si>
    <t>24.05.2023 16:22:45</t>
  </si>
  <si>
    <t>24.05.2023 16:22:46</t>
  </si>
  <si>
    <t>24.05.2023 16:22:48</t>
  </si>
  <si>
    <t>24.05.2023 16:22:49</t>
  </si>
  <si>
    <t>24.05.2023 16:22:51</t>
  </si>
  <si>
    <t>24.05.2023 16:22:52</t>
  </si>
  <si>
    <t>24.05.2023 16:22:54</t>
  </si>
  <si>
    <t>24.05.2023 16:22:55</t>
  </si>
  <si>
    <t>24.05.2023 16:23:03</t>
  </si>
  <si>
    <t>24.05.2023 16:23:04</t>
  </si>
  <si>
    <t>24.05.2023 16:23:06</t>
  </si>
  <si>
    <t>24.05.2023 16:23:07</t>
  </si>
  <si>
    <t>24.05.2023 16:23:09</t>
  </si>
  <si>
    <t>24.05.2023 16:23:10</t>
  </si>
  <si>
    <t>24.05.2023 16:23:12</t>
  </si>
  <si>
    <t>24.05.2023 16:23:13</t>
  </si>
  <si>
    <t>24.05.2023 16:23:28</t>
  </si>
  <si>
    <t>24.05.2023 16:23:30</t>
  </si>
  <si>
    <t>24.05.2023 16:23:31</t>
  </si>
  <si>
    <t>24.05.2023 16:23:32</t>
  </si>
  <si>
    <t>24.05.2023 16:23:33</t>
  </si>
  <si>
    <t>24.05.2023 16:23:35</t>
  </si>
  <si>
    <t>24.05.2023 16:23:36</t>
  </si>
  <si>
    <t>24.05.2023 16:23:37</t>
  </si>
  <si>
    <t>24.05.2023 16:23:38</t>
  </si>
  <si>
    <t>24.05.2023 16:23:43</t>
  </si>
  <si>
    <t>24.05.2023 16:23:44</t>
  </si>
  <si>
    <t>24.05.2023 16:23:46</t>
  </si>
  <si>
    <t>24.05.2023 16:23:47</t>
  </si>
  <si>
    <t>24.05.2023 16:23:48</t>
  </si>
  <si>
    <t>24.05.2023 16:23:49</t>
  </si>
  <si>
    <t>24.05.2023 16:23:51</t>
  </si>
  <si>
    <t>24.05.2023 16:23:52</t>
  </si>
  <si>
    <t>24.05.2023 16:23:53</t>
  </si>
  <si>
    <t>24.05.2023 16:23:54</t>
  </si>
  <si>
    <t>24.05.2023 16:23:56</t>
  </si>
  <si>
    <t>24.05.2023 16:23:57</t>
  </si>
  <si>
    <t>24.05.2023 16:24:09</t>
  </si>
  <si>
    <t>24.05.2023 16:24:10</t>
  </si>
  <si>
    <t>24.05.2023 16:24:11</t>
  </si>
  <si>
    <t>24.05.2023 16:24:13</t>
  </si>
  <si>
    <t>24.05.2023 16:24:14</t>
  </si>
  <si>
    <t>24.05.2023 16:24:15</t>
  </si>
  <si>
    <t>24.05.2023 16:24:16</t>
  </si>
  <si>
    <t>24.05.2023 16:24:18</t>
  </si>
  <si>
    <t>24.05.2023 16:24:19</t>
  </si>
  <si>
    <t>24.05.2023 16:24:47</t>
  </si>
  <si>
    <t>24.05.2023 16:24:49</t>
  </si>
  <si>
    <t>24.05.2023 16:24:50</t>
  </si>
  <si>
    <t>24.05.2023 16:24:51</t>
  </si>
  <si>
    <t>24.05.2023 16:24:52</t>
  </si>
  <si>
    <t>24.05.2023 16:24:55</t>
  </si>
  <si>
    <t>24.05.2023 16:24:58</t>
  </si>
  <si>
    <t>24.05.2023 16:25:00</t>
  </si>
  <si>
    <t>24.05.2023 16:25:01</t>
  </si>
  <si>
    <t>24.05.2023 16:25:02</t>
  </si>
  <si>
    <t>24.05.2023 16:25:04</t>
  </si>
  <si>
    <t>24.05.2023 16:25:05</t>
  </si>
  <si>
    <t>24.05.2023 16:25:06</t>
  </si>
  <si>
    <t>24.05.2023 16:25:07</t>
  </si>
  <si>
    <t>24.05.2023 16:25:09</t>
  </si>
  <si>
    <t>24.05.2023 16:25:16</t>
  </si>
  <si>
    <t>24.05.2023 16:25:17</t>
  </si>
  <si>
    <t>24.05.2023 16:25:18</t>
  </si>
  <si>
    <t>24.05.2023 16:25:20</t>
  </si>
  <si>
    <t>24.05.2023 16:25:21</t>
  </si>
  <si>
    <t>24.05.2023 16:25:22</t>
  </si>
  <si>
    <t>24.05.2023 16:25:23</t>
  </si>
  <si>
    <t>24.05.2023 16:25:25</t>
  </si>
  <si>
    <t>24.05.2023 16:25:38</t>
  </si>
  <si>
    <t>24.05.2023 16:25:41</t>
  </si>
  <si>
    <t>24.05.2023 16:25:42</t>
  </si>
  <si>
    <t>24.05.2023 16:25:44</t>
  </si>
  <si>
    <t>24.05.2023 16:25:47</t>
  </si>
  <si>
    <t>24.05.2023 16:25:50</t>
  </si>
  <si>
    <t>24.05.2023 16:25:51</t>
  </si>
  <si>
    <t>24.05.2023 16:26:26</t>
  </si>
  <si>
    <t>24.05.2023 16:26:27</t>
  </si>
  <si>
    <t>24.05.2023 16:26:33</t>
  </si>
  <si>
    <t>24.05.2023 16:26:35</t>
  </si>
  <si>
    <t>24.05.2023 16:26:36</t>
  </si>
  <si>
    <t>24.05.2023 16:26:38</t>
  </si>
  <si>
    <t>24.05.2023 16:26:53</t>
  </si>
  <si>
    <t>24.05.2023 16:26:56</t>
  </si>
  <si>
    <t>24.05.2023 16:26:57</t>
  </si>
  <si>
    <t>24.05.2023 16:26:59</t>
  </si>
  <si>
    <t>24.05.2023 16:27:00</t>
  </si>
  <si>
    <t>24.05.2023 16:27:33</t>
  </si>
  <si>
    <t>24.05.2023 16:27:36</t>
  </si>
  <si>
    <t>24.05.2023 16:27:38</t>
  </si>
  <si>
    <t>24.05.2023 16:27:39</t>
  </si>
  <si>
    <t>24.05.2023 16:27:41</t>
  </si>
  <si>
    <t>24.05.2023 16:27:42</t>
  </si>
  <si>
    <t>24.05.2023 16:27:45</t>
  </si>
  <si>
    <t>24.05.2023 16:27:47</t>
  </si>
  <si>
    <t>24.05.2023 16:27:48</t>
  </si>
  <si>
    <t>24.05.2023 16:27:50</t>
  </si>
  <si>
    <t>24.05.2023 16:27:51</t>
  </si>
  <si>
    <t>24.05.2023 16:27:53</t>
  </si>
  <si>
    <t>24.05.2023 16:27:54</t>
  </si>
  <si>
    <t>24.05.2023 16:27:56</t>
  </si>
  <si>
    <t>24.05.2023 16:27:57</t>
  </si>
  <si>
    <t>24.05.2023 16:27:58</t>
  </si>
  <si>
    <t>24.05.2023 16:28:01</t>
  </si>
  <si>
    <t>24.05.2023 16:29:21</t>
  </si>
  <si>
    <t>24.05.2023 16:29:22</t>
  </si>
  <si>
    <t>24.05.2023 16:29:23</t>
  </si>
  <si>
    <t>24.05.2023 16:29:25</t>
  </si>
  <si>
    <t>24.05.2023 16:29:32</t>
  </si>
  <si>
    <t>24.05.2023 16:29:33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</si>
  <si>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</si>
  <si>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</si>
  <si>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</si>
  <si>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</si>
  <si>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</si>
  <si>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</si>
  <si>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16:31:42</t>
  </si>
  <si>
    <t>24.05.2023 16:31:44</t>
  </si>
  <si>
    <t>24.05.2023 16:31:45</t>
  </si>
  <si>
    <t>24.05.2023 16:31:47</t>
  </si>
  <si>
    <t>24.05.2023 16:32:12</t>
  </si>
  <si>
    <t>24.05.2023 16:32:14</t>
  </si>
  <si>
    <t>24.05.2023 16:32:15</t>
  </si>
  <si>
    <t>24.05.2023 16:32:17</t>
  </si>
  <si>
    <t>24.05.2023 16:32:18</t>
  </si>
  <si>
    <t>24.05.2023 16:32:23</t>
  </si>
  <si>
    <t>24.05.2023 16:32:24</t>
  </si>
  <si>
    <t>24.05.2023 16:32:26</t>
  </si>
  <si>
    <t>24.05.2023 16:32:27</t>
  </si>
  <si>
    <t>24.05.2023 16:32:29</t>
  </si>
  <si>
    <t>24.05.2023 16:33:21</t>
  </si>
  <si>
    <t>24.05.2023 16:33:27</t>
  </si>
  <si>
    <t>24.05.2023 16:33:47</t>
  </si>
  <si>
    <t>24.05.2023 16:33:48</t>
  </si>
  <si>
    <t>24.05.2023 16:33:50</t>
  </si>
  <si>
    <t>24.05.2023 16:33:51</t>
  </si>
  <si>
    <t>24.05.2023 16:33:53</t>
  </si>
  <si>
    <t>24.05.2023 16:33:54</t>
  </si>
  <si>
    <t>24.05.2023 16:33:56</t>
  </si>
  <si>
    <t>24.05.2023 16:33:57</t>
  </si>
  <si>
    <t>24.05.2023 16:33:59</t>
  </si>
  <si>
    <t>24.05.2023 16:35:11</t>
  </si>
  <si>
    <t>24.05.2023 16:35:12</t>
  </si>
  <si>
    <t>24.05.2023 16:35:13</t>
  </si>
  <si>
    <t>24.05.2023 16:35:15</t>
  </si>
  <si>
    <t>24.05.2023 16:35:17</t>
  </si>
  <si>
    <t>24.05.2023 16:35:31</t>
  </si>
  <si>
    <t>24.05.2023 16:35:34</t>
  </si>
  <si>
    <t>24.05.2023 16:35:35</t>
  </si>
  <si>
    <t>24.05.2023 16:35:37</t>
  </si>
  <si>
    <t>24.05.2023 16:35:38</t>
  </si>
  <si>
    <t>24.05.2023 16:35:40</t>
  </si>
  <si>
    <t>24.05.2023 16:35:41</t>
  </si>
  <si>
    <t>24.05.2023 16:35:43</t>
  </si>
  <si>
    <t>24.05.2023 16:35:44</t>
  </si>
  <si>
    <t>24.05.2023 16:35:46</t>
  </si>
  <si>
    <t>24.05.2023 16:35:47</t>
  </si>
  <si>
    <t>24.05.2023 16:38:07</t>
  </si>
  <si>
    <t>24.05.2023 16:38:08</t>
  </si>
  <si>
    <t>24.05.2023 16:38:10</t>
  </si>
  <si>
    <t>24.05.2023 16:38:11</t>
  </si>
  <si>
    <t>24.05.2023 16:38:22</t>
  </si>
  <si>
    <t>24.05.2023 16:38:23</t>
  </si>
  <si>
    <t>24.05.2023 16:38:25</t>
  </si>
  <si>
    <t>24.05.2023 16:38:26</t>
  </si>
  <si>
    <t>24.05.2023 16:38:28</t>
  </si>
  <si>
    <t>24.05.2023 16:38:31</t>
  </si>
  <si>
    <t>24.05.2023 16:38:34</t>
  </si>
  <si>
    <t>24.05.2023 16:38:40</t>
  </si>
  <si>
    <t>24.05.2023 16:38:41</t>
  </si>
  <si>
    <t>24.05.2023 16:38:43</t>
  </si>
  <si>
    <t>24.05.2023 16:38:44</t>
  </si>
  <si>
    <t>24.05.2023 16:39:13</t>
  </si>
  <si>
    <t>24.05.2023 16:39:14</t>
  </si>
  <si>
    <t>24.05.2023 16:39:16</t>
  </si>
  <si>
    <t>24.05.2023 16:39:17</t>
  </si>
  <si>
    <t>24.05.2023 16:39:18</t>
  </si>
  <si>
    <t>24.05.2023 16:39:19</t>
  </si>
  <si>
    <t>24.05.2023 16:39:21</t>
  </si>
  <si>
    <t>24.05.2023 16:39:22</t>
  </si>
  <si>
    <t>24.05.2023 16:39:23</t>
  </si>
  <si>
    <t>24.05.2023 16:39:32</t>
  </si>
  <si>
    <t>24.05.2023 16:39:33</t>
  </si>
  <si>
    <t>24.05.2023 16:39:35</t>
  </si>
  <si>
    <t>24.05.2023 16:39:36</t>
  </si>
  <si>
    <t>24.05.2023 16:39:38</t>
  </si>
  <si>
    <t>24.05.2023 16:39:39</t>
  </si>
  <si>
    <t>24.05.2023 16:40:11</t>
  </si>
  <si>
    <t>24.05.2023 16:40:12</t>
  </si>
  <si>
    <t>24.05.2023 16:40:14</t>
  </si>
  <si>
    <t>24.05.2023 16:40:15</t>
  </si>
  <si>
    <t>24.05.2023 16:40:17</t>
  </si>
  <si>
    <t>24.05.2023 16:40:18</t>
  </si>
  <si>
    <t>24.05.2023 16:40:20</t>
  </si>
  <si>
    <t>24.05.2023 16:41:53</t>
  </si>
  <si>
    <t>24.05.2023 16:41:54</t>
  </si>
  <si>
    <t>24.05.2023 16:41:56</t>
  </si>
  <si>
    <t>24.05.2023 16:41:57</t>
  </si>
  <si>
    <t>24.05.2023 16:41:58</t>
  </si>
  <si>
    <t>24.05.2023 16:42:16</t>
  </si>
  <si>
    <t>24.05.2023 16:42:17</t>
  </si>
  <si>
    <t>24.05.2023 16:42:19</t>
  </si>
  <si>
    <t>24.05.2023 16:42:20</t>
  </si>
  <si>
    <t>24.05.2023 16:42:22</t>
  </si>
  <si>
    <t>24.05.2023 16:42:46</t>
  </si>
  <si>
    <t>24.05.2023 16:42:47</t>
  </si>
  <si>
    <t>24.05.2023 16:42:49</t>
  </si>
  <si>
    <t>24.05.2023 16:42:50</t>
  </si>
  <si>
    <t>24.05.2023 16:42:51</t>
  </si>
  <si>
    <t>24.05.2023 16:42:52</t>
  </si>
  <si>
    <t>24.05.2023 16:42:54</t>
  </si>
  <si>
    <t>24.05.2023 16:43:14</t>
  </si>
  <si>
    <t>24.05.2023 16:43:17</t>
  </si>
  <si>
    <t>24.05.2023 16:43:19</t>
  </si>
  <si>
    <t>24.05.2023 16:43:41</t>
  </si>
  <si>
    <t>24.05.2023 16:43:43</t>
  </si>
  <si>
    <t>24.05.2023 16:43:44</t>
  </si>
  <si>
    <t>24.05.2023 16:43:46</t>
  </si>
  <si>
    <t>24.05.2023 16:43:58</t>
  </si>
  <si>
    <t>24.05.2023 16:43:59</t>
  </si>
  <si>
    <t>24.05.2023 16:44:01</t>
  </si>
  <si>
    <t>24.05.2023 16:44:02</t>
  </si>
  <si>
    <t>24.05.2023 16:44:03</t>
  </si>
  <si>
    <t>24.05.2023 16:44:05</t>
  </si>
  <si>
    <t>24.05.2023 16:44:06</t>
  </si>
  <si>
    <t>24.05.2023 16:44:07</t>
  </si>
  <si>
    <t>24.05.2023 16:44:08</t>
  </si>
  <si>
    <t>24.05.2023 16:44:20</t>
  </si>
  <si>
    <t>24.05.2023 16:44:22</t>
  </si>
  <si>
    <t>24.05.2023 16:44:23</t>
  </si>
  <si>
    <t>24.05.2023 16:44:25</t>
  </si>
  <si>
    <t>24.05.2023 16:44:26</t>
  </si>
  <si>
    <t>24.05.2023 16:44:28</t>
  </si>
  <si>
    <t>24.05.2023 16:44:29</t>
  </si>
  <si>
    <t>24.05.2023 16:44:31</t>
  </si>
  <si>
    <t>24.05.2023 16:44:32</t>
  </si>
  <si>
    <t>24.05.2023 16:44:34</t>
  </si>
  <si>
    <t>24.05.2023 16:44:35</t>
  </si>
  <si>
    <t>24.05.2023 16:44:37</t>
  </si>
  <si>
    <t>24.05.2023 16:44:38</t>
  </si>
  <si>
    <t>24.05.2023 16:45:23</t>
  </si>
  <si>
    <t>24.05.2023 16:45:26</t>
  </si>
  <si>
    <t>24.05.2023 16:45:32</t>
  </si>
  <si>
    <t>24.05.2023 16:45:41</t>
  </si>
  <si>
    <t>24.05.2023 16:45:43</t>
  </si>
  <si>
    <t>24.05.2023 16:45:44</t>
  </si>
  <si>
    <t>24.05.2023 16:45:45</t>
  </si>
  <si>
    <t>24.05.2023 16:45:47</t>
  </si>
  <si>
    <t>24.05.2023 16:45:48</t>
  </si>
  <si>
    <t>24.05.2023 16:45:49</t>
  </si>
  <si>
    <t>24.05.2023 16:46:03</t>
  </si>
  <si>
    <t>24.05.2023 16:46:06</t>
  </si>
  <si>
    <t>24.05.2023 16:46:07</t>
  </si>
  <si>
    <t>24.05.2023 16:46:09</t>
  </si>
  <si>
    <t>24.05.2023 16:46:10</t>
  </si>
  <si>
    <t>24.05.2023 16:46:12</t>
  </si>
  <si>
    <t>24.05.2023 16:46:13</t>
  </si>
  <si>
    <t>24.05.2023 16:46:15</t>
  </si>
  <si>
    <t>24.05.2023 16:47:22</t>
  </si>
  <si>
    <t>24.05.2023 16:47:24</t>
  </si>
  <si>
    <t>24.05.2023 16:47:25</t>
  </si>
  <si>
    <t>24.05.2023 16:47:27</t>
  </si>
  <si>
    <t>24.05.2023 16:47:28</t>
  </si>
  <si>
    <t>24.05.2023 16:47:30</t>
  </si>
  <si>
    <t>24.05.2023 16:48:00</t>
  </si>
  <si>
    <t>24.05.2023 16:48:04</t>
  </si>
  <si>
    <t>24.05.2023 16:48:54</t>
  </si>
  <si>
    <t>24.05.2023 16:48:55</t>
  </si>
  <si>
    <t>24.05.2023 16:48:57</t>
  </si>
  <si>
    <t>24.05.2023 16:48:58</t>
  </si>
  <si>
    <t>24.05.2023 16:49:00</t>
  </si>
  <si>
    <t>24.05.2023 16:49:01</t>
  </si>
  <si>
    <t>24.05.2023 16:49:24</t>
  </si>
  <si>
    <t>24.05.2023 16:49:25</t>
  </si>
  <si>
    <t>24.05.2023 16:49:27</t>
  </si>
  <si>
    <t>24.05.2023 16:49:28</t>
  </si>
  <si>
    <t>24.05.2023 16:49:30</t>
  </si>
  <si>
    <t>24.05.2023 16:49:31</t>
  </si>
  <si>
    <t>24.05.2023 16:49:54</t>
  </si>
  <si>
    <t>24.05.2023 16:49:55</t>
  </si>
  <si>
    <t>24.05.2023 16:49:57</t>
  </si>
  <si>
    <t>24.05.2023 16:49:58</t>
  </si>
  <si>
    <t>24.05.2023 16:50:00</t>
  </si>
  <si>
    <t>24.05.2023 16:50:01</t>
  </si>
  <si>
    <t>24.05.2023 16:50:03</t>
  </si>
  <si>
    <t>24.05.2023 16:50:04</t>
  </si>
  <si>
    <t>24.05.2023 16:50:06</t>
  </si>
  <si>
    <t>24.05.2023 16:50:07</t>
  </si>
  <si>
    <t>24.05.2023 16:50:09</t>
  </si>
  <si>
    <t>24.05.2023 16:50:10</t>
  </si>
  <si>
    <t>24.05.2023 16:50:58</t>
  </si>
  <si>
    <t>24.05.2023 16:51:00</t>
  </si>
  <si>
    <t>24.05.2023 16:51:01</t>
  </si>
  <si>
    <t>24.05.2023 16:51:03</t>
  </si>
  <si>
    <t>24.05.2023 16:51:04</t>
  </si>
  <si>
    <t>24.05.2023 16:51:06</t>
  </si>
  <si>
    <t>24.05.2023 16:51:07</t>
  </si>
  <si>
    <t>24.05.2023 16:51:12</t>
  </si>
  <si>
    <t>24.05.2023 16:51:13</t>
  </si>
  <si>
    <t>24.05.2023 16:51:15</t>
  </si>
  <si>
    <t>24.05.2023 16:51:33</t>
  </si>
  <si>
    <t>24.05.2023 16:51:34</t>
  </si>
  <si>
    <t>24.05.2023 16:51:36</t>
  </si>
  <si>
    <t>24.05.2023 16:51:37</t>
  </si>
  <si>
    <t>24.05.2023 16:51:39</t>
  </si>
  <si>
    <t>24.05.2023 16:51:40</t>
  </si>
  <si>
    <t>24.05.2023 16:51:43</t>
  </si>
  <si>
    <t>24.05.2023 16:51:45</t>
  </si>
  <si>
    <t>24.05.2023 16:51:46</t>
  </si>
  <si>
    <t>24.05.2023 16:51:48</t>
  </si>
  <si>
    <t>24.05.2023 16:51:49</t>
  </si>
  <si>
    <t>24.05.2023 16:52:21</t>
  </si>
  <si>
    <t>24.05.2023 16:52:24</t>
  </si>
  <si>
    <t>24.05.2023 16:52:25</t>
  </si>
  <si>
    <t>24.05.2023 16:52:27</t>
  </si>
  <si>
    <t>24.05.2023 16:52:28</t>
  </si>
  <si>
    <t>24.05.2023 16:52:30</t>
  </si>
  <si>
    <t>24.05.2023 16:52:31</t>
  </si>
  <si>
    <t>24.05.2023 16:52:33</t>
  </si>
  <si>
    <t>24.05.2023 16:52:34</t>
  </si>
  <si>
    <t>24.05.2023 16:52:36</t>
  </si>
  <si>
    <t>24.05.2023 16:52:37</t>
  </si>
  <si>
    <t>24.05.2023 16:52:40</t>
  </si>
  <si>
    <t>24.05.2023 16:52:42</t>
  </si>
  <si>
    <t>24.05.2023 16:52:43</t>
  </si>
  <si>
    <t>24.05.2023 16:52:45</t>
  </si>
  <si>
    <t>24.05.2023 16:52:50</t>
  </si>
  <si>
    <t>24.05.2023 16:52:52</t>
  </si>
  <si>
    <t>24.05.2023 16:52:53</t>
  </si>
  <si>
    <t>24.05.2023 16:52:55</t>
  </si>
  <si>
    <t>24.05.2023 16:52:56</t>
  </si>
  <si>
    <t>24.05.2023 16:52:58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</si>
  <si>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</si>
  <si>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</si>
  <si>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</si>
  <si>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</si>
  <si>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</si>
  <si>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</si>
  <si>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</si>
  <si>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</si>
  <si>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16:53:11</t>
  </si>
  <si>
    <t>24.05.2023 16:53:16</t>
  </si>
  <si>
    <t>24.05.2023 16:53:17</t>
  </si>
  <si>
    <t>24.05.2023 16:53:20</t>
  </si>
  <si>
    <t>24.05.2023 16:53:22</t>
  </si>
  <si>
    <t>24.05.2023 16:53:23</t>
  </si>
  <si>
    <t>24.05.2023 16:53:25</t>
  </si>
  <si>
    <t>24.05.2023 16:53:26</t>
  </si>
  <si>
    <t>24.05.2023 16:53:56</t>
  </si>
  <si>
    <t>24.05.2023 16:53:58</t>
  </si>
  <si>
    <t>24.05.2023 16:53:59</t>
  </si>
  <si>
    <t>24.05.2023 16:54:01</t>
  </si>
  <si>
    <t>24.05.2023 16:54:02</t>
  </si>
  <si>
    <t>24.05.2023 16:54:04</t>
  </si>
  <si>
    <t>24.05.2023 16:54:05</t>
  </si>
  <si>
    <t>24.05.2023 16:54:14</t>
  </si>
  <si>
    <t>24.05.2023 16:54:16</t>
  </si>
  <si>
    <t>24.05.2023 16:54:17</t>
  </si>
  <si>
    <t>24.05.2023 16:54:19</t>
  </si>
  <si>
    <t>24.05.2023 16:54:20</t>
  </si>
  <si>
    <t>24.05.2023 16:54:22</t>
  </si>
  <si>
    <t>24.05.2023 16:54:23</t>
  </si>
  <si>
    <t>24.05.2023 16:54:25</t>
  </si>
  <si>
    <t>24.05.2023 16:54:28</t>
  </si>
  <si>
    <t>24.05.2023 16:54:47</t>
  </si>
  <si>
    <t>24.05.2023 16:54:50</t>
  </si>
  <si>
    <t>24.05.2023 16:54:51</t>
  </si>
  <si>
    <t>24.05.2023 16:54:53</t>
  </si>
  <si>
    <t>24.05.2023 16:54:54</t>
  </si>
  <si>
    <t>24.05.2023 16:54:56</t>
  </si>
  <si>
    <t>24.05.2023 16:54:57</t>
  </si>
  <si>
    <t>24.05.2023 16:54:59</t>
  </si>
  <si>
    <t>24.05.2023 16:55:00</t>
  </si>
  <si>
    <t>24.05.2023 16:55:02</t>
  </si>
  <si>
    <t>24.05.2023 16:55:03</t>
  </si>
  <si>
    <t>24.05.2023 16:55:15</t>
  </si>
  <si>
    <t>24.05.2023 16:55:18</t>
  </si>
  <si>
    <t>24.05.2023 16:55:20</t>
  </si>
  <si>
    <t>24.05.2023 16:55:21</t>
  </si>
  <si>
    <t>24.05.2023 16:55:23</t>
  </si>
  <si>
    <t>24.05.2023 16:55:24</t>
  </si>
  <si>
    <t>24.05.2023 16:56:15</t>
  </si>
  <si>
    <t>24.05.2023 16:56:23</t>
  </si>
  <si>
    <t>24.05.2023 16:56:24</t>
  </si>
  <si>
    <t>24.05.2023 16:56:26</t>
  </si>
  <si>
    <t>24.05.2023 16:56:27</t>
  </si>
  <si>
    <t>24.05.2023 16:56:30</t>
  </si>
  <si>
    <t>24.05.2023 16:56:50</t>
  </si>
  <si>
    <t>24.05.2023 16:56:51</t>
  </si>
  <si>
    <t>24.05.2023 16:56:53</t>
  </si>
  <si>
    <t>24.05.2023 16:56:54</t>
  </si>
  <si>
    <t>24.05.2023 16:56:56</t>
  </si>
  <si>
    <t>24.05.2023 16:56:57</t>
  </si>
  <si>
    <t>24.05.2023 16:56:59</t>
  </si>
  <si>
    <t>24.05.2023 16:57:00</t>
  </si>
  <si>
    <t>24.05.2023 16:57:23</t>
  </si>
  <si>
    <t>24.05.2023 16:57:24</t>
  </si>
  <si>
    <t>24.05.2023 16:57:26</t>
  </si>
  <si>
    <t>24.05.2023 16:57:27</t>
  </si>
  <si>
    <t>24.05.2023 16:57:29</t>
  </si>
  <si>
    <t>24.05.2023 16:57:30</t>
  </si>
  <si>
    <t>24.05.2023 16:57:32</t>
  </si>
  <si>
    <t>24.05.2023 16:57:43</t>
  </si>
  <si>
    <t>24.05.2023 16:57:45</t>
  </si>
  <si>
    <t>24.05.2023 16:57:46</t>
  </si>
  <si>
    <t>24.05.2023 16:57:48</t>
  </si>
  <si>
    <t>24.05.2023 16:57:49</t>
  </si>
  <si>
    <t>24.05.2023 16:57:51</t>
  </si>
  <si>
    <t>24.05.2023 16:58:19</t>
  </si>
  <si>
    <t>24.05.2023 16:58:21</t>
  </si>
  <si>
    <t>24.05.2023 16:58:22</t>
  </si>
  <si>
    <t>24.05.2023 16:58:24</t>
  </si>
  <si>
    <t>24.05.2023 16:58:25</t>
  </si>
  <si>
    <t>24.05.2023 16:58:27</t>
  </si>
  <si>
    <t>24.05.2023 16:58:46</t>
  </si>
  <si>
    <t>24.05.2023 16:58:49</t>
  </si>
  <si>
    <t>24.05.2023 16:58:51</t>
  </si>
  <si>
    <t>24.05.2023 16:59:06</t>
  </si>
  <si>
    <t>24.05.2023 16:59:07</t>
  </si>
  <si>
    <t>24.05.2023 16:59:09</t>
  </si>
  <si>
    <t>24.05.2023 16:59:10</t>
  </si>
  <si>
    <t>24.05.2023 16:59:42</t>
  </si>
  <si>
    <t>24.05.2023 16:59:43</t>
  </si>
  <si>
    <t>24.05.2023 16:59:45</t>
  </si>
  <si>
    <t>24.05.2023 16:59:46</t>
  </si>
  <si>
    <t>24.05.2023 16:59:48</t>
  </si>
  <si>
    <t>24.05.2023 17:00:27</t>
  </si>
  <si>
    <t>24.05.2023 17:00:28</t>
  </si>
  <si>
    <t>24.05.2023 17:00:30</t>
  </si>
  <si>
    <t>24.05.2023 17:00:31</t>
  </si>
  <si>
    <t>24.05.2023 17:00:33</t>
  </si>
  <si>
    <t>24.05.2023 17:00:34</t>
  </si>
  <si>
    <t>24.05.2023 17:00:36</t>
  </si>
  <si>
    <t>24.05.2023 17:00:37</t>
  </si>
  <si>
    <t>24.05.2023 17:00:39</t>
  </si>
  <si>
    <t>24.05.2023 17:00:58</t>
  </si>
  <si>
    <t>24.05.2023 17:01:00</t>
  </si>
  <si>
    <t>24.05.2023 17:01:01</t>
  </si>
  <si>
    <t>24.05.2023 17:01:03</t>
  </si>
  <si>
    <t>24.05.2023 17:01:04</t>
  </si>
  <si>
    <t>24.05.2023 17:01:06</t>
  </si>
  <si>
    <t>24.05.2023 17:01:30</t>
  </si>
  <si>
    <t>24.05.2023 17:01:31</t>
  </si>
  <si>
    <t>24.05.2023 17:01:33</t>
  </si>
  <si>
    <t>24.05.2023 17:01:34</t>
  </si>
  <si>
    <t>24.05.2023 17:01:36</t>
  </si>
  <si>
    <t>24.05.2023 17:02:07</t>
  </si>
  <si>
    <t>24.05.2023 17:02:09</t>
  </si>
  <si>
    <t>24.05.2023 17:02:10</t>
  </si>
  <si>
    <t>24.05.2023 17:02:12</t>
  </si>
  <si>
    <t>24.05.2023 17:02:13</t>
  </si>
  <si>
    <t>24.05.2023 17:03:07</t>
  </si>
  <si>
    <t>24.05.2023 17:03:09</t>
  </si>
  <si>
    <t>24.05.2023 17:03:10</t>
  </si>
  <si>
    <t>24.05.2023 17:03:12</t>
  </si>
  <si>
    <t>24.05.2023 17:03:13</t>
  </si>
  <si>
    <t>24.05.2023 17:03:15</t>
  </si>
  <si>
    <t>24.05.2023 17:03:24</t>
  </si>
  <si>
    <t>24.05.2023 17:03:25</t>
  </si>
  <si>
    <t>24.05.2023 17:03:27</t>
  </si>
  <si>
    <t>24.05.2023 17:03:28</t>
  </si>
  <si>
    <t>24.05.2023 17:03:30</t>
  </si>
  <si>
    <t>24.05.2023 17:03:31</t>
  </si>
  <si>
    <t>24.05.2023 17:03:33</t>
  </si>
  <si>
    <t>24.05.2023 17:03:34</t>
  </si>
  <si>
    <t>24.05.2023 17:05:18</t>
  </si>
  <si>
    <t>24.05.2023 17:05:19</t>
  </si>
  <si>
    <t>24.05.2023 17:05:21</t>
  </si>
  <si>
    <t>24.05.2023 17:05:22</t>
  </si>
  <si>
    <t>24.05.2023 17:05:24</t>
  </si>
  <si>
    <t>24.05.2023 17:05:25</t>
  </si>
  <si>
    <t>24.05.2023 17:05:27</t>
  </si>
  <si>
    <t>24.05.2023 17:05:28</t>
  </si>
  <si>
    <t>24.05.2023 17:05:30</t>
  </si>
  <si>
    <t>24.05.2023 17:05:42</t>
  </si>
  <si>
    <t>24.05.2023 17:05:43</t>
  </si>
  <si>
    <t>24.05.2023 17:05:45</t>
  </si>
  <si>
    <t>24.05.2023 17:05:46</t>
  </si>
  <si>
    <t>24.05.2023 17:05:48</t>
  </si>
  <si>
    <t>24.05.2023 17:05:49</t>
  </si>
  <si>
    <t>24.05.2023 17:05:51</t>
  </si>
  <si>
    <t>24.05.2023 17:05:54</t>
  </si>
  <si>
    <t>24.05.2023 17:05:55</t>
  </si>
  <si>
    <t>24.05.2023 17:05:57</t>
  </si>
  <si>
    <t>24.05.2023 17:05:58</t>
  </si>
  <si>
    <t>24.05.2023 17:06:00</t>
  </si>
  <si>
    <t>24.05.2023 17:06:01</t>
  </si>
  <si>
    <t>24.05.2023 17:06:46</t>
  </si>
  <si>
    <t>24.05.2023 17:06:55</t>
  </si>
  <si>
    <t>24.05.2023 17:06:57</t>
  </si>
  <si>
    <t>24.05.2023 17:06:58</t>
  </si>
  <si>
    <t>24.05.2023 17:07:00</t>
  </si>
  <si>
    <t>24.05.2023 17:07:01</t>
  </si>
  <si>
    <t>24.05.2023 17:07:40</t>
  </si>
  <si>
    <t>24.05.2023 17:07:43</t>
  </si>
  <si>
    <t>24.05.2023 17:07:45</t>
  </si>
  <si>
    <t>24.05.2023 17:07:46</t>
  </si>
  <si>
    <t>24.05.2023 17:07:48</t>
  </si>
  <si>
    <t>24.05.2023 17:07:49</t>
  </si>
  <si>
    <t>24.05.2023 17:07:51</t>
  </si>
  <si>
    <t>24.05.2023 17:07:52</t>
  </si>
  <si>
    <t>24.05.2023 17:07:55</t>
  </si>
  <si>
    <t>24.05.2023 17:07:57</t>
  </si>
  <si>
    <t>24.05.2023 17:07:58</t>
  </si>
  <si>
    <t>24.05.2023 17:08:00</t>
  </si>
  <si>
    <t>24.05.2023 17:08:01</t>
  </si>
  <si>
    <t>24.05.2023 17:08:03</t>
  </si>
  <si>
    <t>24.05.2023 17:08:13</t>
  </si>
  <si>
    <t>24.05.2023 17:08:15</t>
  </si>
  <si>
    <t>24.05.2023 17:08:16</t>
  </si>
  <si>
    <t>24.05.2023 17:08:18</t>
  </si>
  <si>
    <t>24.05.2023 17:08:21</t>
  </si>
  <si>
    <t>24.05.2023 17:08:48</t>
  </si>
  <si>
    <t>24.05.2023 17:08:51</t>
  </si>
  <si>
    <t>24.05.2023 17:08:52</t>
  </si>
  <si>
    <t>24.05.2023 17:08:54</t>
  </si>
  <si>
    <t>24.05.2023 17:08:58</t>
  </si>
  <si>
    <t>24.05.2023 17:09:00</t>
  </si>
  <si>
    <t>24.05.2023 17:09:03</t>
  </si>
  <si>
    <t>24.05.2023 17:09:15</t>
  </si>
  <si>
    <t>24.05.2023 17:09:18</t>
  </si>
  <si>
    <t>24.05.2023 17:09:19</t>
  </si>
  <si>
    <t>24.05.2023 17:09:21</t>
  </si>
  <si>
    <t>24.05.2023 17:09:22</t>
  </si>
  <si>
    <t>24.05.2023 17:09:24</t>
  </si>
  <si>
    <t>24.05.2023 17:09:52</t>
  </si>
  <si>
    <t>24.05.2023 17:09:55</t>
  </si>
  <si>
    <t>24.05.2023 17:09:57</t>
  </si>
  <si>
    <t>24.05.2023 17:09:58</t>
  </si>
  <si>
    <t>24.05.2023 17:10:00</t>
  </si>
  <si>
    <t>24.05.2023 17:10:01</t>
  </si>
  <si>
    <t>24.05.2023 17:10:03</t>
  </si>
  <si>
    <t>24.05.2023 17:10:51</t>
  </si>
  <si>
    <t>24.05.2023 17:10:52</t>
  </si>
  <si>
    <t>24.05.2023 17:10:54</t>
  </si>
  <si>
    <t>24.05.2023 17:10:55</t>
  </si>
  <si>
    <t>24.05.2023 17:10:57</t>
  </si>
  <si>
    <t>24.05.2023 17:10:58</t>
  </si>
  <si>
    <t>24.05.2023 17:11:00</t>
  </si>
  <si>
    <t>24.05.2023 17:11:01</t>
  </si>
  <si>
    <t>24.05.2023 17:13:04</t>
  </si>
  <si>
    <t>24.05.2023 17:13:06</t>
  </si>
  <si>
    <t>24.05.2023 17:13:07</t>
  </si>
  <si>
    <t>24.05.2023 17:13:09</t>
  </si>
  <si>
    <t>24.05.2023 17:13:12</t>
  </si>
  <si>
    <t>24.05.2023 17:13:13</t>
  </si>
  <si>
    <t>24.05.2023 17:13:15</t>
  </si>
  <si>
    <t>24.05.2023 17:13:16</t>
  </si>
  <si>
    <t>24.05.2023 17:13:18</t>
  </si>
  <si>
    <t>24.05.2023 17:13:28</t>
  </si>
  <si>
    <t>24.05.2023 17:13:30</t>
  </si>
  <si>
    <t>24.05.2023 17:13:31</t>
  </si>
  <si>
    <t>24.05.2023 17:13:33</t>
  </si>
  <si>
    <t>24.05.2023 17:14:25</t>
  </si>
  <si>
    <t>24.05.2023 17:14:26</t>
  </si>
  <si>
    <t>24.05.2023 17:14:28</t>
  </si>
  <si>
    <t>24.05.2023 17:14:29</t>
  </si>
  <si>
    <t>24.05.2023 17:14:31</t>
  </si>
  <si>
    <t>24.05.2023 17:14:32</t>
  </si>
  <si>
    <t>24.05.2023 17:14:35</t>
  </si>
  <si>
    <t>24.05.2023 17:14:43</t>
  </si>
  <si>
    <t>24.05.2023 17:14:46</t>
  </si>
  <si>
    <t>24.05.2023 17:14:47</t>
  </si>
  <si>
    <t>24.05.2023 17:14:49</t>
  </si>
  <si>
    <t>24.05.2023 17:14:50</t>
  </si>
  <si>
    <t>24.05.2023 17:14:52</t>
  </si>
  <si>
    <t>24.05.2023 17:14:58</t>
  </si>
  <si>
    <t>24.05.2023 17:14:59</t>
  </si>
  <si>
    <t>24.05.2023 17:15:01</t>
  </si>
  <si>
    <t>24.05.2023 17:15:02</t>
  </si>
  <si>
    <t>24.05.2023 17:15:04</t>
  </si>
  <si>
    <t>24.05.2023 17:15:05</t>
  </si>
  <si>
    <t>24.05.2023 17:15:07</t>
  </si>
  <si>
    <t>24.05.2023 17:15:08</t>
  </si>
  <si>
    <t>24.05.2023 17:15:14</t>
  </si>
  <si>
    <t>24.05.2023 17:15:16</t>
  </si>
  <si>
    <t>24.05.2023 17:15:38</t>
  </si>
  <si>
    <t>24.05.2023 17:15:40</t>
  </si>
  <si>
    <t>24.05.2023 17:15:41</t>
  </si>
  <si>
    <t>24.05.2023 17:15:52</t>
  </si>
  <si>
    <t>24.05.2023 17:15:58</t>
  </si>
  <si>
    <t>24.05.2023 17:15:59</t>
  </si>
  <si>
    <t>24.05.2023 17:16:01</t>
  </si>
  <si>
    <t>24.05.2023 17:16:02</t>
  </si>
  <si>
    <t>24.05.2023 17:16:04</t>
  </si>
  <si>
    <t>24.05.2023 17:16:17</t>
  </si>
  <si>
    <t>24.05.2023 17:16:20</t>
  </si>
  <si>
    <t>24.05.2023 17:16:23</t>
  </si>
  <si>
    <t>24.05.2023 17:16:25</t>
  </si>
  <si>
    <t>24.05.2023 17:16:26</t>
  </si>
  <si>
    <t>24.05.2023 17:16:28</t>
  </si>
  <si>
    <t>24.05.2023 17:16:32</t>
  </si>
  <si>
    <t>24.05.2023 17:16:35</t>
  </si>
  <si>
    <t>24.05.2023 17:16:37</t>
  </si>
  <si>
    <t>24.05.2023 17:16:38</t>
  </si>
  <si>
    <t>24.05.2023 17:16:40</t>
  </si>
  <si>
    <t>24.05.2023 17:16:41</t>
  </si>
  <si>
    <t>24.05.2023 17:16:43</t>
  </si>
  <si>
    <t>24.05.2023 17:16:44</t>
  </si>
  <si>
    <t>24.05.2023 17:16:46</t>
  </si>
  <si>
    <t>24.05.2023 17:18:05</t>
  </si>
  <si>
    <t>24.05.2023 17:18:07</t>
  </si>
  <si>
    <t>24.05.2023 17:18:08</t>
  </si>
  <si>
    <t>24.05.2023 17:18:10</t>
  </si>
  <si>
    <t>24.05.2023 17:18:11</t>
  </si>
  <si>
    <t>24.05.2023 17:18:26</t>
  </si>
  <si>
    <t>24.05.2023 17:18:28</t>
  </si>
  <si>
    <t>24.05.2023 17:18:29</t>
  </si>
  <si>
    <t>24.05.2023 17:18:31</t>
  </si>
  <si>
    <t>24.05.2023 17:18:34</t>
  </si>
  <si>
    <t>24.05.2023 17:18:44</t>
  </si>
  <si>
    <t>24.05.2023 17:18:47</t>
  </si>
  <si>
    <t>24.05.2023 17:18:49</t>
  </si>
  <si>
    <t>24.05.2023 17:18:50</t>
  </si>
  <si>
    <t>24.05.2023 17:18:52</t>
  </si>
  <si>
    <t>24.05.2023 17:18:53</t>
  </si>
  <si>
    <t>24.05.2023 17:18:56</t>
  </si>
  <si>
    <t>24.05.2023 17:18:59</t>
  </si>
  <si>
    <t>24.05.2023 17:19:19</t>
  </si>
  <si>
    <t>24.05.2023 17:19:20</t>
  </si>
  <si>
    <t>24.05.2023 17:19:22</t>
  </si>
  <si>
    <t>24.05.2023 17:19:23</t>
  </si>
  <si>
    <t>24.05.2023 17:19:25</t>
  </si>
  <si>
    <t>24.05.2023 17:21:19</t>
  </si>
  <si>
    <t>24.05.2023 17:21:20</t>
  </si>
  <si>
    <t>24.05.2023 17:21:22</t>
  </si>
  <si>
    <t>24.05.2023 17:21:23</t>
  </si>
  <si>
    <t>24.05.2023 17:21:25</t>
  </si>
  <si>
    <t>24.05.2023 17:21:26</t>
  </si>
  <si>
    <t>24.05.2023 17:21:28</t>
  </si>
  <si>
    <t>24.05.2023 17:21:29</t>
  </si>
  <si>
    <t>24.05.2023 17:21:31</t>
  </si>
  <si>
    <t>24.05.2023 17:22:10</t>
  </si>
  <si>
    <t>24.05.2023 17:22:16</t>
  </si>
  <si>
    <t>24.05.2023 17:22:17</t>
  </si>
  <si>
    <t>24.05.2023 17:22:22</t>
  </si>
  <si>
    <t>24.05.2023 17:22:23</t>
  </si>
  <si>
    <t>24.05.2023 17:22:25</t>
  </si>
  <si>
    <t>24.05.2023 17:22:26</t>
  </si>
  <si>
    <t>24.05.2023 17:22:56</t>
  </si>
  <si>
    <t>24.05.2023 17:22:58</t>
  </si>
  <si>
    <t>24.05.2023 17:22:59</t>
  </si>
  <si>
    <t>24.05.2023 17:23:01</t>
  </si>
  <si>
    <t>24.05.2023 17:23:02</t>
  </si>
  <si>
    <t>24.05.2023 17:23:04</t>
  </si>
  <si>
    <t>24.05.2023 17:23:05</t>
  </si>
  <si>
    <t>24.05.2023 17:23:07</t>
  </si>
  <si>
    <t>24.05.2023 17:23:08</t>
  </si>
  <si>
    <t>24.05.2023 17:23:10</t>
  </si>
  <si>
    <t>24.05.2023 17:23:43</t>
  </si>
  <si>
    <t>24.05.2023 17:23:44</t>
  </si>
  <si>
    <t>24.05.2023 17:23:46</t>
  </si>
  <si>
    <t>24.05.2023 17:23:47</t>
  </si>
  <si>
    <t>24.05.2023 17:23:49</t>
  </si>
  <si>
    <t>24.05.2023 17:24:08</t>
  </si>
  <si>
    <t>24.05.2023 17:24:10</t>
  </si>
  <si>
    <t>24.05.2023 17:24:11</t>
  </si>
  <si>
    <t>24.05.2023 17:24:13</t>
  </si>
  <si>
    <t>24.05.2023 17:24:14</t>
  </si>
  <si>
    <t>24.05.2023 17:24:16</t>
  </si>
  <si>
    <t>24.05.2023 17:24:17</t>
  </si>
  <si>
    <t>24.05.2023 17:24:19</t>
  </si>
  <si>
    <t>24.05.2023 17:24:20</t>
  </si>
  <si>
    <t>24.05.2023 17:24:26</t>
  </si>
  <si>
    <t>24.05.2023 17:24:28</t>
  </si>
  <si>
    <t>24.05.2023 17:24:29</t>
  </si>
  <si>
    <t>24.05.2023 17:24:31</t>
  </si>
  <si>
    <t>24.05.2023 17:24:32</t>
  </si>
  <si>
    <t>24.05.2023 17:24:37</t>
  </si>
  <si>
    <t>24.05.2023 17:24:41</t>
  </si>
  <si>
    <t>24.05.2023 17:24:43</t>
  </si>
  <si>
    <t>24.05.2023 17:24:44</t>
  </si>
  <si>
    <t>24.05.2023 17:25:02</t>
  </si>
  <si>
    <t>24.05.2023 17:25:04</t>
  </si>
  <si>
    <t>24.05.2023 17:25:05</t>
  </si>
  <si>
    <t>24.05.2023 17:25:07</t>
  </si>
  <si>
    <t>24.05.2023 17:26:31</t>
  </si>
  <si>
    <t>24.05.2023 17:26:34</t>
  </si>
  <si>
    <t>24.05.2023 17:26:35</t>
  </si>
  <si>
    <t>24.05.2023 17:26:37</t>
  </si>
  <si>
    <t>24.05.2023 17:26:38</t>
  </si>
  <si>
    <t>24.05.2023 17:26:40</t>
  </si>
  <si>
    <t>24.05.2023 17:26:41</t>
  </si>
  <si>
    <t>24.05.2023 17:26:43</t>
  </si>
  <si>
    <t>24.05.2023 17:26:44</t>
  </si>
  <si>
    <t>24.05.2023 17:26:47</t>
  </si>
  <si>
    <t>24.05.2023 17:26:56</t>
  </si>
  <si>
    <t>24.05.2023 17:27:06</t>
  </si>
  <si>
    <t>24.05.2023 17:27:08</t>
  </si>
  <si>
    <t>24.05.2023 17:27:09</t>
  </si>
  <si>
    <t>24.05.2023 17:27:11</t>
  </si>
  <si>
    <t>24.05.2023 17:27:12</t>
  </si>
  <si>
    <t>24.05.2023 17:27:14</t>
  </si>
  <si>
    <t>24.05.2023 17:27:15</t>
  </si>
  <si>
    <t>24.05.2023 17:27:17</t>
  </si>
  <si>
    <t>24.05.2023 17:27:18</t>
  </si>
  <si>
    <t>24.05.2023 17:27:20</t>
  </si>
  <si>
    <t>24.05.2023 17:27:21</t>
  </si>
  <si>
    <t>24.05.2023 17:27:23</t>
  </si>
  <si>
    <t>24.05.2023 17:27:24</t>
  </si>
  <si>
    <t>24.05.2023 17:27:26</t>
  </si>
  <si>
    <t>24.05.2023 17:27:35</t>
  </si>
  <si>
    <t>24.05.2023 17:27:36</t>
  </si>
  <si>
    <t>24.05.2023 17:27:38</t>
  </si>
  <si>
    <t>24.05.2023 17:27:39</t>
  </si>
  <si>
    <t>24.05.2023 17:27:41</t>
  </si>
  <si>
    <t>24.05.2023 17:28:06</t>
  </si>
  <si>
    <t>24.05.2023 17:28:08</t>
  </si>
  <si>
    <t>24.05.2023 17:28:09</t>
  </si>
  <si>
    <t>24.05.2023 17:28:11</t>
  </si>
  <si>
    <t>24.05.2023 17:28:14</t>
  </si>
  <si>
    <t>24.05.2023 17:28:32</t>
  </si>
  <si>
    <t>24.05.2023 17:28:33</t>
  </si>
  <si>
    <t>24.05.2023 17:28:35</t>
  </si>
  <si>
    <t>24.05.2023 17:28:36</t>
  </si>
  <si>
    <t>24.05.2023 17:28:38</t>
  </si>
  <si>
    <t>24.05.2023 17:29:23</t>
  </si>
  <si>
    <t>24.05.2023 17:29:24</t>
  </si>
  <si>
    <t>24.05.2023 17:29:26</t>
  </si>
  <si>
    <t>24.05.2023 17:29:27</t>
  </si>
  <si>
    <t>24.05.2023 17:29:29</t>
  </si>
  <si>
    <t>24.05.2023 17:29:30</t>
  </si>
  <si>
    <t>24.05.2023 17:29:32</t>
  </si>
  <si>
    <t>24.05.2023 17:29:47</t>
  </si>
  <si>
    <t>24.05.2023 17:29:48</t>
  </si>
  <si>
    <t>24.05.2023 17:29:50</t>
  </si>
  <si>
    <t>24.05.2023 17:29:51</t>
  </si>
  <si>
    <t>24.05.2023 17:29:53</t>
  </si>
  <si>
    <t>24.05.2023 17:29:54</t>
  </si>
  <si>
    <t>24.05.2023 17:29:56</t>
  </si>
  <si>
    <t>24.05.2023 17:29:57</t>
  </si>
  <si>
    <t>24.05.2023 17:29:59</t>
  </si>
  <si>
    <t>24.05.2023 17:30:00</t>
  </si>
  <si>
    <t>24.05.2023 17:30:05</t>
  </si>
  <si>
    <t>24.05.2023 17:30:06</t>
  </si>
  <si>
    <t>24.05.2023 17:30:14</t>
  </si>
  <si>
    <t>24.05.2023 17:30:39</t>
  </si>
  <si>
    <t>24.05.2023 17:30:41</t>
  </si>
  <si>
    <t>24.05.2023 17:30:42</t>
  </si>
  <si>
    <t>24.05.2023 17:30:44</t>
  </si>
  <si>
    <t>24.05.2023 17:30:45</t>
  </si>
  <si>
    <t>24.05.2023 17:30:47</t>
  </si>
  <si>
    <t>24.05.2023 17:30:48</t>
  </si>
  <si>
    <t>24.05.2023 17:30:50</t>
  </si>
  <si>
    <t>24.05.2023 17:30:51</t>
  </si>
  <si>
    <t>24.05.2023 17:30:53</t>
  </si>
  <si>
    <t>24.05.2023 17:31:00</t>
  </si>
  <si>
    <t>24.05.2023 17:31:48</t>
  </si>
  <si>
    <t>24.05.2023 17:31:50</t>
  </si>
  <si>
    <t>24.05.2023 17:31:51</t>
  </si>
  <si>
    <t>24.05.2023 17:31:53</t>
  </si>
  <si>
    <t>24.05.2023 17:31:54</t>
  </si>
  <si>
    <t>24.05.2023 17:31:56</t>
  </si>
  <si>
    <t>24.05.2023 17:31:57</t>
  </si>
  <si>
    <t>24.05.2023 17:31:59</t>
  </si>
  <si>
    <t>24.05.2023 17:32:50</t>
  </si>
  <si>
    <t>24.05.2023 17:32:51</t>
  </si>
  <si>
    <t>24.05.2023 17:32:53</t>
  </si>
  <si>
    <t>24.05.2023 17:32:54</t>
  </si>
  <si>
    <t>24.05.2023 17:32:56</t>
  </si>
  <si>
    <t>24.05.2023 17:33:44</t>
  </si>
  <si>
    <t>24.05.2023 17:33:47</t>
  </si>
  <si>
    <t>24.05.2023 17:33:48</t>
  </si>
  <si>
    <t>24.05.2023 17:33:50</t>
  </si>
  <si>
    <t>24.05.2023 17:33:51</t>
  </si>
  <si>
    <t>24.05.2023 17:33:53</t>
  </si>
  <si>
    <t>24.05.2023 17:33:54</t>
  </si>
  <si>
    <t>24.05.2023 17:33:56</t>
  </si>
  <si>
    <t>24.05.2023 17:33:57</t>
  </si>
  <si>
    <t>24.05.2023 17:34:00</t>
  </si>
  <si>
    <t>24.05.2023 17:34:44</t>
  </si>
  <si>
    <t>24.05.2023 17:34:45</t>
  </si>
  <si>
    <t>24.05.2023 17:34:47</t>
  </si>
  <si>
    <t>24.05.2023 17:34:48</t>
  </si>
  <si>
    <t>24.05.2023 17:34:50</t>
  </si>
  <si>
    <t>24.05.2023 17:34:51</t>
  </si>
  <si>
    <t>24.05.2023 17:36:23</t>
  </si>
  <si>
    <t>24.05.2023 17:36:29</t>
  </si>
  <si>
    <t>24.05.2023 17:36:45</t>
  </si>
  <si>
    <t>24.05.2023 17:36:47</t>
  </si>
  <si>
    <t>24.05.2023 17:36:48</t>
  </si>
  <si>
    <t>24.05.2023 17:36:50</t>
  </si>
  <si>
    <t>24.05.2023 17:36:51</t>
  </si>
  <si>
    <t>24.05.2023 17:37:53</t>
  </si>
  <si>
    <t>24.05.2023 17:37:54</t>
  </si>
  <si>
    <t>24.05.2023 17:37:56</t>
  </si>
  <si>
    <t>24.05.2023 17:37:57</t>
  </si>
  <si>
    <t>24.05.2023 17:38:00</t>
  </si>
  <si>
    <t>24.05.2023 17:38:02</t>
  </si>
  <si>
    <t>24.05.2023 17:38:03</t>
  </si>
  <si>
    <t>24.05.2023 17:38:48</t>
  </si>
  <si>
    <t>24.05.2023 17:38:50</t>
  </si>
  <si>
    <t>24.05.2023 17:38:51</t>
  </si>
  <si>
    <t>24.05.2023 17:38:53</t>
  </si>
  <si>
    <t>24.05.2023 17:38:54</t>
  </si>
  <si>
    <t>24.05.2023 17:38:56</t>
  </si>
  <si>
    <t>24.05.2023 17:38:57</t>
  </si>
  <si>
    <t>24.05.2023 17:39:00</t>
  </si>
  <si>
    <t>24.05.2023 17:39:02</t>
  </si>
  <si>
    <t>24.05.2023 17:39:03</t>
  </si>
  <si>
    <t>24.05.2023 17:39:38</t>
  </si>
  <si>
    <t>24.05.2023 17:39:39</t>
  </si>
  <si>
    <t>24.05.2023 17:39:41</t>
  </si>
  <si>
    <t>24.05.2023 17:39:42</t>
  </si>
  <si>
    <t>24.05.2023 17:39:44</t>
  </si>
  <si>
    <t>24.05.2023 17:39:45</t>
  </si>
  <si>
    <t>24.05.2023 17:40:00</t>
  </si>
  <si>
    <t>24.05.2023 17:40:05</t>
  </si>
  <si>
    <t>24.05.2023 17:40:08</t>
  </si>
  <si>
    <t>24.05.2023 17:40:09</t>
  </si>
  <si>
    <t>24.05.2023 17:40:11</t>
  </si>
  <si>
    <t>24.05.2023 17:40:21</t>
  </si>
  <si>
    <t>24.05.2023 17:40:23</t>
  </si>
  <si>
    <t>24.05.2023 17:40:26</t>
  </si>
  <si>
    <t>24.05.2023 17:40:27</t>
  </si>
  <si>
    <t>24.05.2023 17:40:29</t>
  </si>
  <si>
    <t>24.05.2023 17:40:30</t>
  </si>
  <si>
    <t>24.05.2023 17:40:32</t>
  </si>
  <si>
    <t>24.05.2023 17:40:33</t>
  </si>
  <si>
    <t>24.05.2023 17:40:35</t>
  </si>
  <si>
    <t>24.05.2023 17:41:02</t>
  </si>
  <si>
    <t>24.05.2023 17:41:03</t>
  </si>
  <si>
    <t>24.05.2023 17:41:05</t>
  </si>
  <si>
    <t>24.05.2023 17:41:06</t>
  </si>
  <si>
    <t>24.05.2023 17:41:08</t>
  </si>
  <si>
    <t>24.05.2023 17:41:09</t>
  </si>
  <si>
    <t>24.05.2023 17:41:11</t>
  </si>
  <si>
    <t>24.05.2023 17:41:14</t>
  </si>
  <si>
    <t>24.05.2023 17:41:24</t>
  </si>
  <si>
    <t>24.05.2023 17:41:27</t>
  </si>
  <si>
    <t>24.05.2023 17:41:29</t>
  </si>
  <si>
    <t>24.05.2023 17:41:30</t>
  </si>
  <si>
    <t>24.05.2023 17:41:32</t>
  </si>
  <si>
    <t>24.05.2023 17:41:33</t>
  </si>
  <si>
    <t>24.05.2023 17:41:35</t>
  </si>
  <si>
    <t>24.05.2023 17:41:36</t>
  </si>
  <si>
    <t>24.05.2023 17:41:38</t>
  </si>
  <si>
    <t>24.05.2023 17:41:39</t>
  </si>
  <si>
    <t>24.05.2023 17:41:41</t>
  </si>
  <si>
    <t>24.05.2023 17:41:42</t>
  </si>
  <si>
    <t>24.05.2023 17:41:44</t>
  </si>
  <si>
    <t>24.05.2023 17:42:41</t>
  </si>
  <si>
    <t>24.05.2023 17:42:42</t>
  </si>
  <si>
    <t>24.05.2023 17:42:44</t>
  </si>
  <si>
    <t>24.05.2023 17:42:45</t>
  </si>
  <si>
    <t>24.05.2023 17:42:47</t>
  </si>
  <si>
    <t>24.05.2023 17:42:48</t>
  </si>
  <si>
    <t>24.05.2023 17:42:50</t>
  </si>
  <si>
    <t>24.05.2023 17:42:51</t>
  </si>
  <si>
    <t>24.05.2023 17:43:18</t>
  </si>
  <si>
    <t>24.05.2023 17:43:20</t>
  </si>
  <si>
    <t>24.05.2023 17:43:21</t>
  </si>
  <si>
    <t>24.05.2023 17:43:23</t>
  </si>
  <si>
    <t>24.05.2023 17:43:24</t>
  </si>
  <si>
    <t>24.05.2023 17:43:26</t>
  </si>
  <si>
    <t>24.05.2023 17:43:27</t>
  </si>
  <si>
    <t>24.05.2023 17:43:57</t>
  </si>
  <si>
    <t>24.05.2023 17:43:59</t>
  </si>
  <si>
    <t>24.05.2023 17:44:00</t>
  </si>
  <si>
    <t>24.05.2023 17:44:02</t>
  </si>
  <si>
    <t>24.05.2023 17:44:03</t>
  </si>
  <si>
    <t>24.05.2023 17:44:05</t>
  </si>
  <si>
    <t>24.05.2023 17:44:06</t>
  </si>
  <si>
    <t>24.05.2023 17:44:08</t>
  </si>
  <si>
    <t>24.05.2023 17:44:09</t>
  </si>
  <si>
    <t>24.05.2023 17:44:11</t>
  </si>
  <si>
    <t>24.05.2023 17:44:12</t>
  </si>
  <si>
    <t>24.05.2023 17:44:40</t>
  </si>
  <si>
    <t>24.05.2023 17:44:42</t>
  </si>
  <si>
    <t>24.05.2023 17:44:43</t>
  </si>
  <si>
    <t>24.05.2023 17:44:45</t>
  </si>
  <si>
    <t>24.05.2023 17:44:46</t>
  </si>
  <si>
    <t>24.05.2023 17:45:09</t>
  </si>
  <si>
    <t>24.05.2023 17:45:10</t>
  </si>
  <si>
    <t>24.05.2023 17:45:12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</si>
  <si>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</si>
  <si>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</si>
  <si>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</si>
  <si>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</si>
  <si>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</si>
  <si>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</si>
  <si>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17:45:36</t>
  </si>
  <si>
    <t>24.05.2023 17:45:37</t>
  </si>
  <si>
    <t>24.05.2023 17:45:39</t>
  </si>
  <si>
    <t>24.05.2023 17:45:40</t>
  </si>
  <si>
    <t>24.05.2023 17:45:42</t>
  </si>
  <si>
    <t>24.05.2023 17:45:43</t>
  </si>
  <si>
    <t>24.05.2023 17:45:45</t>
  </si>
  <si>
    <t>24.05.2023 17:45:46</t>
  </si>
  <si>
    <t>24.05.2023 17:45:48</t>
  </si>
  <si>
    <t>24.05.2023 17:45:49</t>
  </si>
  <si>
    <t>24.05.2023 17:45:51</t>
  </si>
  <si>
    <t>24.05.2023 17:46:00</t>
  </si>
  <si>
    <t>24.05.2023 17:46:01</t>
  </si>
  <si>
    <t>24.05.2023 17:46:03</t>
  </si>
  <si>
    <t>24.05.2023 17:46:04</t>
  </si>
  <si>
    <t>24.05.2023 17:46:06</t>
  </si>
  <si>
    <t>24.05.2023 17:46:07</t>
  </si>
  <si>
    <t>24.05.2023 17:46:09</t>
  </si>
  <si>
    <t>24.05.2023 17:46:10</t>
  </si>
  <si>
    <t>24.05.2023 17:47:28</t>
  </si>
  <si>
    <t>24.05.2023 17:47:30</t>
  </si>
  <si>
    <t>24.05.2023 17:47:31</t>
  </si>
  <si>
    <t>24.05.2023 17:47:33</t>
  </si>
  <si>
    <t>24.05.2023 17:47:34</t>
  </si>
  <si>
    <t>24.05.2023 17:47:36</t>
  </si>
  <si>
    <t>24.05.2023 17:48:30</t>
  </si>
  <si>
    <t>24.05.2023 17:48:31</t>
  </si>
  <si>
    <t>24.05.2023 17:48:33</t>
  </si>
  <si>
    <t>24.05.2023 17:48:34</t>
  </si>
  <si>
    <t>24.05.2023 17:48:36</t>
  </si>
  <si>
    <t>24.05.2023 17:49:58</t>
  </si>
  <si>
    <t>24.05.2023 17:50:00</t>
  </si>
  <si>
    <t>24.05.2023 17:50:01</t>
  </si>
  <si>
    <t>24.05.2023 17:50:03</t>
  </si>
  <si>
    <t>24.05.2023 17:50:04</t>
  </si>
  <si>
    <t>24.05.2023 17:50:06</t>
  </si>
  <si>
    <t>24.05.2023 17:50:07</t>
  </si>
  <si>
    <t>24.05.2023 17:50:09</t>
  </si>
  <si>
    <t>24.05.2023 17:50:12</t>
  </si>
  <si>
    <t>24.05.2023 17:50:15</t>
  </si>
  <si>
    <t>24.05.2023 17:50:16</t>
  </si>
  <si>
    <t>24.05.2023 17:50:18</t>
  </si>
  <si>
    <t>24.05.2023 17:50:19</t>
  </si>
  <si>
    <t>24.05.2023 17:50:22</t>
  </si>
  <si>
    <t>24.05.2023 17:50:30</t>
  </si>
  <si>
    <t>24.05.2023 17:50:45</t>
  </si>
  <si>
    <t>24.05.2023 17:50:46</t>
  </si>
  <si>
    <t>24.05.2023 17:50:48</t>
  </si>
  <si>
    <t>24.05.2023 17:50:49</t>
  </si>
  <si>
    <t>24.05.2023 17:50:52</t>
  </si>
  <si>
    <t>24.05.2023 17:51:01</t>
  </si>
  <si>
    <t>24.05.2023 17:51:04</t>
  </si>
  <si>
    <t>24.05.2023 17:51:06</t>
  </si>
  <si>
    <t>24.05.2023 17:51:07</t>
  </si>
  <si>
    <t>24.05.2023 17:51:09</t>
  </si>
  <si>
    <t>24.05.2023 17:51:10</t>
  </si>
  <si>
    <t>24.05.2023 17:52:55</t>
  </si>
  <si>
    <t>24.05.2023 17:52:57</t>
  </si>
  <si>
    <t>24.05.2023 17:52:58</t>
  </si>
  <si>
    <t>24.05.2023 17:53:00</t>
  </si>
  <si>
    <t>24.05.2023 17:53:03</t>
  </si>
  <si>
    <t>24.05.2023 17:53:04</t>
  </si>
  <si>
    <t>24.05.2023 17:53:07</t>
  </si>
  <si>
    <t>24.05.2023 17:53:10</t>
  </si>
  <si>
    <t>24.05.2023 17:53:11</t>
  </si>
  <si>
    <t>24.05.2023 17:53:14</t>
  </si>
  <si>
    <t>24.05.2023 17:53:16</t>
  </si>
  <si>
    <t>24.05.2023 17:53:17</t>
  </si>
  <si>
    <t>24.05.2023 17:53:19</t>
  </si>
  <si>
    <t>24.05.2023 17:53:20</t>
  </si>
  <si>
    <t>24.05.2023 17:53:22</t>
  </si>
  <si>
    <t>24.05.2023 17:55:10</t>
  </si>
  <si>
    <t>24.05.2023 17:55:23</t>
  </si>
  <si>
    <t>24.05.2023 17:55:26</t>
  </si>
  <si>
    <t>24.05.2023 17:55:27</t>
  </si>
  <si>
    <t>24.05.2023 17:55:32</t>
  </si>
  <si>
    <t>24.05.2023 17:55:33</t>
  </si>
  <si>
    <t>24.05.2023 17:55:35</t>
  </si>
  <si>
    <t>24.05.2023 17:55:36</t>
  </si>
  <si>
    <t>24.05.2023 17:55:38</t>
  </si>
  <si>
    <t>24.05.2023 17:55:39</t>
  </si>
  <si>
    <t>24.05.2023 17:55:41</t>
  </si>
  <si>
    <t>24.05.2023 17:55:42</t>
  </si>
  <si>
    <t>24.05.2023 17:55:44</t>
  </si>
  <si>
    <t>24.05.2023 17:55:45</t>
  </si>
  <si>
    <t>24.05.2023 17:55:47</t>
  </si>
  <si>
    <t>24.05.2023 17:55:48</t>
  </si>
  <si>
    <t>24.05.2023 17:55:50</t>
  </si>
  <si>
    <t>24.05.2023 17:55:51</t>
  </si>
  <si>
    <t>24.05.2023 17:55:53</t>
  </si>
  <si>
    <t>24.05.2023 17:56:05</t>
  </si>
  <si>
    <t>24.05.2023 17:56:08</t>
  </si>
  <si>
    <t>24.05.2023 17:56:09</t>
  </si>
  <si>
    <t>24.05.2023 17:56:11</t>
  </si>
  <si>
    <t>24.05.2023 17:56:12</t>
  </si>
  <si>
    <t>24.05.2023 17:56:14</t>
  </si>
  <si>
    <t>24.05.2023 17:56:15</t>
  </si>
  <si>
    <t>24.05.2023 17:56:17</t>
  </si>
  <si>
    <t>24.05.2023 17:56:18</t>
  </si>
  <si>
    <t>24.05.2023 17:56:20</t>
  </si>
  <si>
    <t>24.05.2023 17:56:21</t>
  </si>
  <si>
    <t>24.05.2023 17:56:23</t>
  </si>
  <si>
    <t>24.05.2023 17:56:24</t>
  </si>
  <si>
    <t>24.05.2023 17:56:27</t>
  </si>
  <si>
    <t>24.05.2023 17:57:20</t>
  </si>
  <si>
    <t>24.05.2023 17:57:21</t>
  </si>
  <si>
    <t>24.05.2023 17:57:23</t>
  </si>
  <si>
    <t>24.05.2023 17:57:24</t>
  </si>
  <si>
    <t>24.05.2023 17:57:26</t>
  </si>
  <si>
    <t>24.05.2023 17:57:27</t>
  </si>
  <si>
    <t>24.05.2023 17:57:29</t>
  </si>
  <si>
    <t>24.05.2023 17:57:30</t>
  </si>
  <si>
    <t>24.05.2023 17:57:47</t>
  </si>
  <si>
    <t>24.05.2023 17:57:48</t>
  </si>
  <si>
    <t>24.05.2023 17:57:50</t>
  </si>
  <si>
    <t>24.05.2023 17:57:51</t>
  </si>
  <si>
    <t>24.05.2023 17:58:17</t>
  </si>
  <si>
    <t>24.05.2023 17:58:18</t>
  </si>
  <si>
    <t>24.05.2023 17:58:20</t>
  </si>
  <si>
    <t>24.05.2023 17:58:21</t>
  </si>
  <si>
    <t>24.05.2023 17:58:23</t>
  </si>
  <si>
    <t>24.05.2023 17:58:32</t>
  </si>
  <si>
    <t>24.05.2023 17:59:23</t>
  </si>
  <si>
    <t>24.05.2023 17:59:26</t>
  </si>
  <si>
    <t>24.05.2023 17:59:27</t>
  </si>
  <si>
    <t>24.05.2023 17:59:29</t>
  </si>
  <si>
    <t>24.05.2023 17:59:30</t>
  </si>
  <si>
    <t>24.05.2023 17:59:32</t>
  </si>
  <si>
    <t>24.05.2023 17:59:33</t>
  </si>
  <si>
    <t>24.05.2023 17:59:35</t>
  </si>
  <si>
    <t>24.05.2023 17:59:36</t>
  </si>
  <si>
    <t>24.05.2023 17:59:38</t>
  </si>
  <si>
    <t>24.05.2023 17:59:39</t>
  </si>
  <si>
    <t>24.05.2023 17:59:41</t>
  </si>
  <si>
    <t>24.05.2023 17:59:42</t>
  </si>
  <si>
    <t>24.05.2023 17:59:44</t>
  </si>
  <si>
    <t>24.05.2023 18:00:03</t>
  </si>
  <si>
    <t>24.05.2023 18:00:05</t>
  </si>
  <si>
    <t>24.05.2023 18:00:06</t>
  </si>
  <si>
    <t>24.05.2023 18:00:08</t>
  </si>
  <si>
    <t>24.05.2023 18:00:09</t>
  </si>
  <si>
    <t>24.05.2023 18:00:11</t>
  </si>
  <si>
    <t>24.05.2023 18:00:12</t>
  </si>
  <si>
    <t>24.05.2023 18:00:14</t>
  </si>
  <si>
    <t>24.05.2023 18:00:15</t>
  </si>
  <si>
    <t>24.05.2023 18:00:17</t>
  </si>
  <si>
    <t>24.05.2023 18:00:18</t>
  </si>
  <si>
    <t>24.05.2023 18:00:20</t>
  </si>
  <si>
    <t>24.05.2023 18:00:21</t>
  </si>
  <si>
    <t>24.05.2023 18:00:23</t>
  </si>
  <si>
    <t>24.05.2023 18:00:24</t>
  </si>
  <si>
    <t>24.05.2023 18:00:27</t>
  </si>
  <si>
    <t>24.05.2023 18:00:32</t>
  </si>
  <si>
    <t>24.05.2023 18:00:33</t>
  </si>
  <si>
    <t>24.05.2023 18:00:35</t>
  </si>
  <si>
    <t>24.05.2023 18:00:56</t>
  </si>
  <si>
    <t>24.05.2023 18:00:57</t>
  </si>
  <si>
    <t>24.05.2023 18:00:59</t>
  </si>
  <si>
    <t>24.05.2023 18:01:00</t>
  </si>
  <si>
    <t>24.05.2023 18:01:02</t>
  </si>
  <si>
    <t>24.05.2023 18:01:06</t>
  </si>
  <si>
    <t>24.05.2023 18:01:24</t>
  </si>
  <si>
    <t>24.05.2023 18:01:26</t>
  </si>
  <si>
    <t>24.05.2023 18:01:33</t>
  </si>
  <si>
    <t>24.05.2023 18:01:35</t>
  </si>
  <si>
    <t>24.05.2023 18:01:36</t>
  </si>
  <si>
    <t>24.05.2023 18:01:38</t>
  </si>
  <si>
    <t>24.05.2023 18:01:39</t>
  </si>
  <si>
    <t>24.05.2023 18:01:56</t>
  </si>
  <si>
    <t>24.05.2023 18:01:59</t>
  </si>
  <si>
    <t>24.05.2023 18:02:00</t>
  </si>
  <si>
    <t>24.05.2023 18:02:02</t>
  </si>
  <si>
    <t>24.05.2023 18:02:03</t>
  </si>
  <si>
    <t>24.05.2023 18:02:05</t>
  </si>
  <si>
    <t>24.05.2023 18:02:06</t>
  </si>
  <si>
    <t>24.05.2023 18:02:17</t>
  </si>
  <si>
    <t>24.05.2023 18:02:20</t>
  </si>
  <si>
    <t>24.05.2023 18:02:21</t>
  </si>
  <si>
    <t>24.05.2023 18:02:23</t>
  </si>
  <si>
    <t>24.05.2023 18:02:24</t>
  </si>
  <si>
    <t>24.05.2023 18:02:26</t>
  </si>
  <si>
    <t>24.05.2023 18:02:27</t>
  </si>
  <si>
    <t>24.05.2023 18:02:29</t>
  </si>
  <si>
    <t>24.05.2023 18:02:35</t>
  </si>
  <si>
    <t>24.05.2023 18:02:36</t>
  </si>
  <si>
    <t>24.05.2023 18:02:38</t>
  </si>
  <si>
    <t>24.05.2023 18:02:39</t>
  </si>
  <si>
    <t>24.05.2023 18:02:41</t>
  </si>
  <si>
    <t>24.05.2023 18:02:42</t>
  </si>
  <si>
    <t>24.05.2023 18:02:44</t>
  </si>
  <si>
    <t>24.05.2023 18:03:05</t>
  </si>
  <si>
    <t>24.05.2023 18:03:08</t>
  </si>
  <si>
    <t>24.05.2023 18:03:09</t>
  </si>
  <si>
    <t>24.05.2023 18:03:11</t>
  </si>
  <si>
    <t>24.05.2023 18:03:12</t>
  </si>
  <si>
    <t>24.05.2023 18:03:14</t>
  </si>
  <si>
    <t>24.05.2023 18:03:15</t>
  </si>
  <si>
    <t>24.05.2023 18:03:17</t>
  </si>
  <si>
    <t>24.05.2023 18:03:42</t>
  </si>
  <si>
    <t>24.05.2023 18:03:48</t>
  </si>
  <si>
    <t>24.05.2023 18:03:53</t>
  </si>
  <si>
    <t>24.05.2023 18:03:54</t>
  </si>
  <si>
    <t>24.05.2023 18:03:56</t>
  </si>
  <si>
    <t>24.05.2023 18:03:57</t>
  </si>
  <si>
    <t>24.05.2023 18:06:47</t>
  </si>
  <si>
    <t>24.05.2023 18:06:48</t>
  </si>
  <si>
    <t>24.05.2023 18:06:50</t>
  </si>
  <si>
    <t>24.05.2023 18:06:51</t>
  </si>
  <si>
    <t>24.05.2023 18:06:53</t>
  </si>
  <si>
    <t>24.05.2023 18:06:54</t>
  </si>
  <si>
    <t>24.05.2023 18:06:56</t>
  </si>
  <si>
    <t>24.05.2023 18:07:20</t>
  </si>
  <si>
    <t>24.05.2023 18:07:23</t>
  </si>
  <si>
    <t>24.05.2023 18:07:24</t>
  </si>
  <si>
    <t>24.05.2023 18:07:26</t>
  </si>
  <si>
    <t>24.05.2023 18:07:27</t>
  </si>
  <si>
    <t>24.05.2023 18:07:29</t>
  </si>
  <si>
    <t>24.05.2023 18:07:32</t>
  </si>
  <si>
    <t>24.05.2023 18:07:33</t>
  </si>
  <si>
    <t>24.05.2023 18:07:35</t>
  </si>
  <si>
    <t>24.05.2023 18:07:36</t>
  </si>
  <si>
    <t>24.05.2023 18:07:38</t>
  </si>
  <si>
    <t>24.05.2023 18:07:39</t>
  </si>
  <si>
    <t>24.05.2023 18:08:21</t>
  </si>
  <si>
    <t>24.05.2023 18:08:23</t>
  </si>
  <si>
    <t>24.05.2023 18:08:24</t>
  </si>
  <si>
    <t>24.05.2023 18:09:35</t>
  </si>
  <si>
    <t>24.05.2023 18:09:36</t>
  </si>
  <si>
    <t>24.05.2023 18:09:38</t>
  </si>
  <si>
    <t>24.05.2023 18:09:39</t>
  </si>
  <si>
    <t>24.05.2023 18:09:41</t>
  </si>
  <si>
    <t>24.05.2023 18:10:12</t>
  </si>
  <si>
    <t>24.05.2023 18:10:15</t>
  </si>
  <si>
    <t>24.05.2023 18:10:17</t>
  </si>
  <si>
    <t>24.05.2023 18:10:18</t>
  </si>
  <si>
    <t>24.05.2023 18:10:20</t>
  </si>
  <si>
    <t>24.05.2023 18:10:21</t>
  </si>
  <si>
    <t>24.05.2023 18:10:23</t>
  </si>
  <si>
    <t>24.05.2023 18:10:24</t>
  </si>
  <si>
    <t>24.05.2023 18:10:26</t>
  </si>
  <si>
    <t>24.05.2023 18:10:27</t>
  </si>
  <si>
    <t>24.05.2023 18:10:29</t>
  </si>
  <si>
    <t>24.05.2023 18:10:35</t>
  </si>
  <si>
    <t>24.05.2023 18:10:45</t>
  </si>
  <si>
    <t>24.05.2023 18:10:46</t>
  </si>
  <si>
    <t>24.05.2023 18:10:48</t>
  </si>
  <si>
    <t>24.05.2023 18:10:49</t>
  </si>
  <si>
    <t>24.05.2023 18:10:51</t>
  </si>
  <si>
    <t>24.05.2023 18:10:52</t>
  </si>
  <si>
    <t>24.05.2023 18:10:54</t>
  </si>
  <si>
    <t>24.05.2023 18:10:55</t>
  </si>
  <si>
    <t>24.05.2023 18:10:57</t>
  </si>
  <si>
    <t>24.05.2023 18:11:03</t>
  </si>
  <si>
    <t>24.05.2023 18:11:07</t>
  </si>
  <si>
    <t>24.05.2023 18:11:40</t>
  </si>
  <si>
    <t>24.05.2023 18:11:42</t>
  </si>
  <si>
    <t>24.05.2023 18:11:43</t>
  </si>
  <si>
    <t>24.05.2023 18:11:45</t>
  </si>
  <si>
    <t>24.05.2023 18:11:48</t>
  </si>
  <si>
    <t>24.05.2023 18:11:49</t>
  </si>
  <si>
    <t>24.05.2023 18:11:51</t>
  </si>
  <si>
    <t>24.05.2023 18:11:52</t>
  </si>
  <si>
    <t>24.05.2023 18:11:54</t>
  </si>
  <si>
    <t>24.05.2023 18:11:55</t>
  </si>
  <si>
    <t>24.05.2023 18:11:57</t>
  </si>
  <si>
    <t>24.05.2023 18:11:58</t>
  </si>
  <si>
    <t>24.05.2023 18:13:00</t>
  </si>
  <si>
    <t>24.05.2023 18:13:03</t>
  </si>
  <si>
    <t>24.05.2023 18:13:04</t>
  </si>
  <si>
    <t>24.05.2023 18:13:06</t>
  </si>
  <si>
    <t>24.05.2023 18:13:07</t>
  </si>
  <si>
    <t>24.05.2023 18:13:09</t>
  </si>
  <si>
    <t>24.05.2023 18:13:10</t>
  </si>
  <si>
    <t>24.05.2023 18:13:12</t>
  </si>
  <si>
    <t>24.05.2023 18:13:13</t>
  </si>
  <si>
    <t>24.05.2023 18:13:16</t>
  </si>
  <si>
    <t>24.05.2023 18:13:34</t>
  </si>
  <si>
    <t>24.05.2023 18:13:35</t>
  </si>
  <si>
    <t>24.05.2023 18:13:37</t>
  </si>
  <si>
    <t>24.05.2023 18:13:38</t>
  </si>
  <si>
    <t>24.05.2023 18:13:40</t>
  </si>
  <si>
    <t>24.05.2023 18:13:41</t>
  </si>
  <si>
    <t>24.05.2023 18:13:43</t>
  </si>
  <si>
    <t>24.05.2023 18:13:44</t>
  </si>
  <si>
    <t>24.05.2023 18:13:46</t>
  </si>
  <si>
    <t>24.05.2023 18:13:47</t>
  </si>
  <si>
    <t>24.05.2023 18:13:49</t>
  </si>
  <si>
    <t>24.05.2023 18:15:23</t>
  </si>
  <si>
    <t>24.05.2023 18:15:25</t>
  </si>
  <si>
    <t>24.05.2023 18:15:26</t>
  </si>
  <si>
    <t>24.05.2023 18:15:28</t>
  </si>
  <si>
    <t>24.05.2023 18:15:29</t>
  </si>
  <si>
    <t>24.05.2023 18:15:41</t>
  </si>
  <si>
    <t>24.05.2023 18:15:44</t>
  </si>
  <si>
    <t>24.05.2023 18:15:46</t>
  </si>
  <si>
    <t>24.05.2023 18:15:47</t>
  </si>
  <si>
    <t>24.05.2023 18:15:49</t>
  </si>
  <si>
    <t>24.05.2023 18:15:50</t>
  </si>
  <si>
    <t>24.05.2023 18:16:23</t>
  </si>
  <si>
    <t>24.05.2023 18:16:26</t>
  </si>
  <si>
    <t>24.05.2023 18:16:28</t>
  </si>
  <si>
    <t>24.05.2023 18:16:29</t>
  </si>
  <si>
    <t>24.05.2023 18:16:31</t>
  </si>
  <si>
    <t>24.05.2023 18:16:32</t>
  </si>
  <si>
    <t>24.05.2023 18:16:34</t>
  </si>
  <si>
    <t>24.05.2023 18:16:35</t>
  </si>
  <si>
    <t>24.05.2023 18:17:10</t>
  </si>
  <si>
    <t>24.05.2023 18:17:11</t>
  </si>
  <si>
    <t>24.05.2023 18:17:13</t>
  </si>
  <si>
    <t>24.05.2023 18:17:14</t>
  </si>
  <si>
    <t>24.05.2023 18:17:17</t>
  </si>
  <si>
    <t>24.05.2023 18:17:25</t>
  </si>
  <si>
    <t>24.05.2023 18:17:28</t>
  </si>
  <si>
    <t>24.05.2023 18:17:29</t>
  </si>
  <si>
    <t>24.05.2023 18:17:31</t>
  </si>
  <si>
    <t>24.05.2023 18:17:32</t>
  </si>
  <si>
    <t>24.05.2023 18:17:37</t>
  </si>
  <si>
    <t>24.05.2023 18:17:38</t>
  </si>
  <si>
    <t>24.05.2023 18:17:40</t>
  </si>
  <si>
    <t>24.05.2023 18:17:41</t>
  </si>
  <si>
    <t>24.05.2023 18:17:43</t>
  </si>
  <si>
    <t>24.05.2023 18:19:32</t>
  </si>
  <si>
    <t>24.05.2023 18:19:34</t>
  </si>
  <si>
    <t>24.05.2023 18:19:35</t>
  </si>
  <si>
    <t>24.05.2023 18:19:37</t>
  </si>
  <si>
    <t>24.05.2023 18:19:38</t>
  </si>
  <si>
    <t>24.05.2023 18:19:40</t>
  </si>
  <si>
    <t>24.05.2023 18:19:47</t>
  </si>
  <si>
    <t>24.05.2023 18:19:52</t>
  </si>
  <si>
    <t>24.05.2023 18:19:53</t>
  </si>
  <si>
    <t>24.05.2023 18:19:55</t>
  </si>
  <si>
    <t>24.05.2023 18:19:56</t>
  </si>
  <si>
    <t>24.05.2023 18:20:01</t>
  </si>
  <si>
    <t>24.05.2023 18:20:02</t>
  </si>
  <si>
    <t>24.05.2023 18:20:04</t>
  </si>
  <si>
    <t>24.05.2023 18:20:05</t>
  </si>
  <si>
    <t>24.05.2023 18:20:07</t>
  </si>
  <si>
    <t>24.05.2023 18:20:08</t>
  </si>
  <si>
    <t>24.05.2023 18:20:27</t>
  </si>
  <si>
    <t>24.05.2023 18:20:29</t>
  </si>
  <si>
    <t>24.05.2023 18:20:30</t>
  </si>
  <si>
    <t>24.05.2023 18:20:32</t>
  </si>
  <si>
    <t>24.05.2023 18:20:33</t>
  </si>
  <si>
    <t>24.05.2023 18:20:35</t>
  </si>
  <si>
    <t>24.05.2023 18:20:36</t>
  </si>
  <si>
    <t>24.05.2023 18:20:38</t>
  </si>
  <si>
    <t>24.05.2023 18:20:39</t>
  </si>
  <si>
    <t>24.05.2023 18:21:06</t>
  </si>
  <si>
    <t>24.05.2023 18:21:08</t>
  </si>
  <si>
    <t>24.05.2023 18:21:09</t>
  </si>
  <si>
    <t>24.05.2023 18:21:11</t>
  </si>
  <si>
    <t>24.05.2023 18:21:12</t>
  </si>
  <si>
    <t>24.05.2023 18:21:15</t>
  </si>
  <si>
    <t>24.05.2023 18:21:59</t>
  </si>
  <si>
    <t>24.05.2023 18:22:00</t>
  </si>
  <si>
    <t>24.05.2023 18:22:02</t>
  </si>
  <si>
    <t>24.05.2023 18:22:03</t>
  </si>
  <si>
    <t>24.05.2023 18:22:05</t>
  </si>
  <si>
    <t>24.05.2023 18:22:06</t>
  </si>
  <si>
    <t>24.05.2023 18:22:08</t>
  </si>
  <si>
    <t>24.05.2023 18:22:09</t>
  </si>
  <si>
    <t>24.05.2023 18:22:11</t>
  </si>
  <si>
    <t>24.05.2023 18:22:12</t>
  </si>
  <si>
    <t>24.05.2023 18:22:20</t>
  </si>
  <si>
    <t>24.05.2023 18:22:23</t>
  </si>
  <si>
    <t>24.05.2023 18:22:24</t>
  </si>
  <si>
    <t>24.05.2023 18:22:26</t>
  </si>
  <si>
    <t>24.05.2023 18:22:27</t>
  </si>
  <si>
    <t>24.05.2023 18:22:29</t>
  </si>
  <si>
    <t>24.05.2023 18:22:30</t>
  </si>
  <si>
    <t>24.05.2023 18:22:36</t>
  </si>
  <si>
    <t>24.05.2023 18:22:38</t>
  </si>
  <si>
    <t>24.05.2023 18:22:41</t>
  </si>
  <si>
    <t>24.05.2023 18:22:42</t>
  </si>
  <si>
    <t>24.05.2023 18:22:44</t>
  </si>
  <si>
    <t>24.05.2023 18:22:45</t>
  </si>
  <si>
    <t>24.05.2023 18:23:45</t>
  </si>
  <si>
    <t>24.05.2023 18:23:47</t>
  </si>
  <si>
    <t>24.05.2023 18:23:53</t>
  </si>
  <si>
    <t>24.05.2023 18:23:54</t>
  </si>
  <si>
    <t>24.05.2023 18:23:56</t>
  </si>
  <si>
    <t>24.05.2023 18:23:57</t>
  </si>
  <si>
    <t>24.05.2023 18:23:59</t>
  </si>
  <si>
    <t>24.05.2023 18:24:00</t>
  </si>
  <si>
    <t>24.05.2023 18:24:02</t>
  </si>
  <si>
    <t>24.05.2023 18:24:38</t>
  </si>
  <si>
    <t>24.05.2023 18:24:39</t>
  </si>
  <si>
    <t>24.05.2023 18:24:41</t>
  </si>
  <si>
    <t>24.05.2023 18:24:42</t>
  </si>
  <si>
    <t>24.05.2023 18:24:44</t>
  </si>
  <si>
    <t>24.05.2023 18:24:45</t>
  </si>
  <si>
    <t>24.05.2023 18:24:56</t>
  </si>
  <si>
    <t>24.05.2023 18:24:57</t>
  </si>
  <si>
    <t>24.05.2023 18:24:59</t>
  </si>
  <si>
    <t>24.05.2023 18:25:00</t>
  </si>
  <si>
    <t>24.05.2023 18:25:03</t>
  </si>
  <si>
    <t>24.05.2023 18:25:05</t>
  </si>
  <si>
    <t>24.05.2023 18:25:06</t>
  </si>
  <si>
    <t>24.05.2023 18:25:08</t>
  </si>
  <si>
    <t>24.05.2023 18:25:09</t>
  </si>
  <si>
    <t>24.05.2023 18:26:03</t>
  </si>
  <si>
    <t>24.05.2023 18:26:05</t>
  </si>
  <si>
    <t>24.05.2023 18:26:06</t>
  </si>
  <si>
    <t>24.05.2023 18:26:08</t>
  </si>
  <si>
    <t>24.05.2023 18:26:36</t>
  </si>
  <si>
    <t>24.05.2023 18:26:39</t>
  </si>
  <si>
    <t>24.05.2023 18:26:41</t>
  </si>
  <si>
    <t>24.05.2023 18:26:42</t>
  </si>
  <si>
    <t>24.05.2023 18:26:44</t>
  </si>
  <si>
    <t>24.05.2023 18:26:45</t>
  </si>
  <si>
    <t>24.05.2023 18:26:47</t>
  </si>
  <si>
    <t>24.05.2023 18:26:48</t>
  </si>
  <si>
    <t>24.05.2023 18:26:50</t>
  </si>
  <si>
    <t>24.05.2023 18:26:56</t>
  </si>
  <si>
    <t>24.05.2023 18:26:57</t>
  </si>
  <si>
    <t>24.05.2023 18:26:59</t>
  </si>
  <si>
    <t>24.05.2023 18:27:02</t>
  </si>
  <si>
    <t>24.05.2023 18:27:21</t>
  </si>
  <si>
    <t>24.05.2023 18:28:21</t>
  </si>
  <si>
    <t>24.05.2023 18:28:24</t>
  </si>
  <si>
    <t>24.05.2023 18:28:26</t>
  </si>
  <si>
    <t>24.05.2023 18:28:27</t>
  </si>
  <si>
    <t>24.05.2023 18:28:29</t>
  </si>
  <si>
    <t>24.05.2023 18:28:30</t>
  </si>
  <si>
    <t>24.05.2023 18:28:32</t>
  </si>
  <si>
    <t>24.05.2023 18:28:34</t>
  </si>
  <si>
    <t>24.05.2023 18:28:35</t>
  </si>
  <si>
    <t>24.05.2023 18:28:36</t>
  </si>
  <si>
    <t>24.05.2023 18:28:41</t>
  </si>
  <si>
    <t>24.05.2023 18:28:43</t>
  </si>
  <si>
    <t>24.05.2023 18:28:44</t>
  </si>
  <si>
    <t>24.05.2023 18:28:46</t>
  </si>
  <si>
    <t>24.05.2023 18:28:47</t>
  </si>
  <si>
    <t>24.05.2023 18:29:11</t>
  </si>
  <si>
    <t>24.05.2023 18:29:20</t>
  </si>
  <si>
    <t>24.05.2023 18:29:21</t>
  </si>
  <si>
    <t>24.05.2023 18:29:29</t>
  </si>
  <si>
    <t>24.05.2023 18:29:30</t>
  </si>
  <si>
    <t>24.05.2023 18:29:32</t>
  </si>
  <si>
    <t>24.05.2023 18:29:33</t>
  </si>
  <si>
    <t>24.05.2023 18:30:03</t>
  </si>
  <si>
    <t>24.05.2023 18:30:05</t>
  </si>
  <si>
    <t>24.05.2023 18:30:06</t>
  </si>
  <si>
    <t>24.05.2023 18:30:08</t>
  </si>
  <si>
    <t>24.05.2023 18:30:47</t>
  </si>
  <si>
    <t>24.05.2023 18:30:48</t>
  </si>
  <si>
    <t>24.05.2023 18:30:50</t>
  </si>
  <si>
    <t>24.05.2023 18:30:51</t>
  </si>
  <si>
    <t>24.05.2023 18:30:53</t>
  </si>
  <si>
    <t>24.05.2023 18:30:54</t>
  </si>
  <si>
    <t>24.05.2023 18:30:57</t>
  </si>
  <si>
    <t>24.05.2023 18:31:09</t>
  </si>
  <si>
    <t>24.05.2023 18:31:11</t>
  </si>
  <si>
    <t>24.05.2023 18:31:12</t>
  </si>
  <si>
    <t>24.05.2023 18:31:14</t>
  </si>
  <si>
    <t>24.05.2023 18:31:15</t>
  </si>
  <si>
    <t>24.05.2023 18:31:21</t>
  </si>
  <si>
    <t>24.05.2023 18:31:23</t>
  </si>
  <si>
    <t>24.05.2023 18:31:24</t>
  </si>
  <si>
    <t>24.05.2023 18:31:26</t>
  </si>
  <si>
    <t>24.05.2023 18:31:50</t>
  </si>
  <si>
    <t>24.05.2023 18:31:51</t>
  </si>
  <si>
    <t>24.05.2023 18:31:53</t>
  </si>
  <si>
    <t>24.05.2023 18:31:54</t>
  </si>
  <si>
    <t>24.05.2023 18:32:02</t>
  </si>
  <si>
    <t>24.05.2023 18:32:03</t>
  </si>
  <si>
    <t>24.05.2023 18:32:05</t>
  </si>
  <si>
    <t>24.05.2023 18:32:06</t>
  </si>
  <si>
    <t>24.05.2023 18:32:08</t>
  </si>
  <si>
    <t>24.05.2023 18:32:09</t>
  </si>
  <si>
    <t>24.05.2023 18:32:11</t>
  </si>
  <si>
    <t>24.05.2023 18:32:15</t>
  </si>
  <si>
    <t>24.05.2023 18:32:30</t>
  </si>
  <si>
    <t>24.05.2023 18:32:33</t>
  </si>
  <si>
    <t>24.05.2023 18:32:35</t>
  </si>
  <si>
    <t>24.05.2023 18:32:36</t>
  </si>
  <si>
    <t>24.05.2023 18:32:38</t>
  </si>
  <si>
    <t>24.05.2023 18:32:50</t>
  </si>
  <si>
    <t>24.05.2023 18:32:51</t>
  </si>
  <si>
    <t>24.05.2023 18:32:54</t>
  </si>
  <si>
    <t>24.05.2023 18:32:56</t>
  </si>
  <si>
    <t>24.05.2023 18:32:59</t>
  </si>
  <si>
    <t>24.05.2023 18:33:23</t>
  </si>
  <si>
    <t>24.05.2023 18:33:24</t>
  </si>
  <si>
    <t>24.05.2023 18:33:26</t>
  </si>
  <si>
    <t>24.05.2023 18:33:27</t>
  </si>
  <si>
    <t>24.05.2023 18:33:29</t>
  </si>
  <si>
    <t>24.05.2023 18:34:00</t>
  </si>
  <si>
    <t>24.05.2023 18:34:02</t>
  </si>
  <si>
    <t>24.05.2023 18:36:09</t>
  </si>
  <si>
    <t>24.05.2023 18:36:14</t>
  </si>
  <si>
    <t>24.05.2023 18:36:15</t>
  </si>
  <si>
    <t>24.05.2023 18:36:17</t>
  </si>
  <si>
    <t>24.05.2023 18:36:26</t>
  </si>
  <si>
    <t>24.05.2023 18:36:30</t>
  </si>
  <si>
    <t>24.05.2023 18:36:35</t>
  </si>
  <si>
    <t>24.05.2023 18:36:36</t>
  </si>
  <si>
    <t>24.05.2023 18:36:38</t>
  </si>
  <si>
    <t>24.05.2023 18:36:56</t>
  </si>
  <si>
    <t>24.05.2023 18:36:57</t>
  </si>
  <si>
    <t>24.05.2023 18:36:59</t>
  </si>
  <si>
    <t>24.05.2023 18:37:00</t>
  </si>
  <si>
    <t>24.05.2023 18:37:30</t>
  </si>
  <si>
    <t>24.05.2023 18:37:33</t>
  </si>
  <si>
    <t>24.05.2023 18:37:36</t>
  </si>
  <si>
    <t>24.05.2023 18:37:38</t>
  </si>
  <si>
    <t>24.05.2023 18:37:41</t>
  </si>
  <si>
    <t>24.05.2023 18:38:30</t>
  </si>
  <si>
    <t>24.05.2023 18:38:32</t>
  </si>
  <si>
    <t>24.05.2023 18:38:33</t>
  </si>
  <si>
    <t>24.05.2023 18:38:35</t>
  </si>
  <si>
    <t>24.05.2023 18:38:36</t>
  </si>
  <si>
    <t>24.05.2023 18:38:39</t>
  </si>
  <si>
    <t>24.05.2023 18:39:27</t>
  </si>
  <si>
    <t>24.05.2023 18:39:29</t>
  </si>
  <si>
    <t>24.05.2023 18:39:30</t>
  </si>
  <si>
    <t>24.05.2023 18:39:32</t>
  </si>
  <si>
    <t>24.05.2023 18:39:33</t>
  </si>
  <si>
    <t>24.05.2023 18:40:41</t>
  </si>
  <si>
    <t>24.05.2023 18:40:42</t>
  </si>
  <si>
    <t>24.05.2023 18:40:44</t>
  </si>
  <si>
    <t>24.05.2023 18:41:27</t>
  </si>
  <si>
    <t>24.05.2023 18:41:29</t>
  </si>
  <si>
    <t>24.05.2023 18:41:30</t>
  </si>
  <si>
    <t>24.05.2023 18:41:32</t>
  </si>
  <si>
    <t>24.05.2023 18:41:33</t>
  </si>
  <si>
    <t>24.05.2023 18:42:33</t>
  </si>
  <si>
    <t>24.05.2023 18:42:35</t>
  </si>
  <si>
    <t>24.05.2023 18:42:36</t>
  </si>
  <si>
    <t>24.05.2023 18:42:38</t>
  </si>
  <si>
    <t>24.05.2023 18:43:17</t>
  </si>
  <si>
    <t>24.05.2023 18:43:20</t>
  </si>
  <si>
    <t>24.05.2023 18:43:21</t>
  </si>
  <si>
    <t>24.05.2023 18:43:23</t>
  </si>
  <si>
    <t>24.05.2023 18:43:24</t>
  </si>
  <si>
    <t>24.05.2023 18:43:26</t>
  </si>
  <si>
    <t>24.05.2023 18:44:06</t>
  </si>
  <si>
    <t>24.05.2023 18:44:08</t>
  </si>
  <si>
    <t>24.05.2023 18:44:09</t>
  </si>
  <si>
    <t>24.05.2023 18:44:11</t>
  </si>
  <si>
    <t>24.05.2023 18:44:14</t>
  </si>
  <si>
    <t>24.05.2023 18:45:26</t>
  </si>
  <si>
    <t>24.05.2023 18:45:29</t>
  </si>
  <si>
    <t>24.05.2023 18:45:30</t>
  </si>
  <si>
    <t>24.05.2023 18:45:32</t>
  </si>
  <si>
    <t>24.05.2023 18:45:33</t>
  </si>
  <si>
    <t>24.05.2023 18:45:35</t>
  </si>
  <si>
    <t>24.05.2023 18:45:36</t>
  </si>
  <si>
    <t>24.05.2023 18:46:33</t>
  </si>
  <si>
    <t>24.05.2023 18:46:35</t>
  </si>
  <si>
    <t>24.05.2023 18:46:36</t>
  </si>
  <si>
    <t>24.05.2023 18:46:38</t>
  </si>
  <si>
    <t>24.05.2023 18:46:39</t>
  </si>
  <si>
    <t>24.05.2023 18:48:05</t>
  </si>
  <si>
    <t>24.05.2023 18:48:08</t>
  </si>
  <si>
    <t>24.05.2023 18:48:09</t>
  </si>
  <si>
    <t>24.05.2023 18:48:11</t>
  </si>
  <si>
    <t>24.05.2023 18:48:12</t>
  </si>
  <si>
    <t>24.05.2023 18:48:14</t>
  </si>
  <si>
    <t>24.05.2023 18:48:17</t>
  </si>
  <si>
    <t>24.05.2023 18:48:18</t>
  </si>
  <si>
    <t>24.05.2023 18:48:20</t>
  </si>
  <si>
    <t>24.05.2023 18:48:21</t>
  </si>
  <si>
    <t>24.05.2023 18:48:23</t>
  </si>
  <si>
    <t>24.05.2023 18:48:24</t>
  </si>
  <si>
    <t>24.05.2023 18:48:26</t>
  </si>
  <si>
    <t>24.05.2023 18:48:29</t>
  </si>
  <si>
    <t>24.05.2023 18:48:30</t>
  </si>
  <si>
    <t>24.05.2023 18:48:32</t>
  </si>
  <si>
    <t>24.05.2023 18:48:33</t>
  </si>
  <si>
    <t>24.05.2023 18:51:29</t>
  </si>
  <si>
    <t>24.05.2023 18:51:30</t>
  </si>
  <si>
    <t>24.05.2023 18:51:32</t>
  </si>
  <si>
    <t>24.05.2023 18:51:33</t>
  </si>
  <si>
    <t>24.05.2023 18:51:35</t>
  </si>
  <si>
    <t>24.05.2023 18:51:59</t>
  </si>
  <si>
    <t>24.05.2023 18:52:00</t>
  </si>
  <si>
    <t>24.05.2023 18:52:02</t>
  </si>
  <si>
    <t>24.05.2023 18:52:03</t>
  </si>
  <si>
    <t>24.05.2023 18:52:05</t>
  </si>
  <si>
    <t>24.05.2023 18:52:06</t>
  </si>
  <si>
    <t>24.05.2023 18:52:08</t>
  </si>
  <si>
    <t>24.05.2023 18:52:09</t>
  </si>
  <si>
    <t>24.05.2023 18:52:18</t>
  </si>
  <si>
    <t>24.05.2023 18:52:20</t>
  </si>
  <si>
    <t>24.05.2023 18:52:21</t>
  </si>
  <si>
    <t>24.05.2023 18:52:23</t>
  </si>
  <si>
    <t>24.05.2023 18:52:24</t>
  </si>
  <si>
    <t>24.05.2023 18:52:26</t>
  </si>
  <si>
    <t>24.05.2023 18:53:56</t>
  </si>
  <si>
    <t>24.05.2023 18:53:57</t>
  </si>
  <si>
    <t>24.05.2023 18:54:00</t>
  </si>
  <si>
    <t>24.05.2023 18:54:02</t>
  </si>
  <si>
    <t>24.05.2023 18:54:28</t>
  </si>
  <si>
    <t>24.05.2023 18:54:29</t>
  </si>
  <si>
    <t>24.05.2023 18:54:30</t>
  </si>
  <si>
    <t>24.05.2023 18:54:32</t>
  </si>
  <si>
    <t>24.05.2023 18:54:33</t>
  </si>
  <si>
    <t>24.05.2023 18:54:35</t>
  </si>
  <si>
    <t>24.05.2023 18:54:36</t>
  </si>
  <si>
    <t>24.05.2023 18:55:00</t>
  </si>
  <si>
    <t>24.05.2023 18:55:02</t>
  </si>
  <si>
    <t>24.05.2023 18:55:03</t>
  </si>
  <si>
    <t>24.05.2023 18:55:05</t>
  </si>
  <si>
    <t>24.05.2023 18:55:06</t>
  </si>
  <si>
    <t>24.05.2023 18:55:09</t>
  </si>
  <si>
    <t>24.05.2023 18:55:11</t>
  </si>
  <si>
    <t>24.05.2023 18:55:12</t>
  </si>
  <si>
    <t>24.05.2023 18:55:14</t>
  </si>
  <si>
    <t>24.05.2023 18:55:15</t>
  </si>
  <si>
    <t>24.05.2023 18:55:17</t>
  </si>
  <si>
    <t>24.05.2023 18:55:18</t>
  </si>
  <si>
    <t>24.05.2023 18:55:29</t>
  </si>
  <si>
    <t>24.05.2023 18:55:30</t>
  </si>
  <si>
    <t>24.05.2023 18:55:32</t>
  </si>
  <si>
    <t>24.05.2023 18:55:33</t>
  </si>
  <si>
    <t>24.05.2023 18:55:35</t>
  </si>
  <si>
    <t>24.05.2023 18:55:36</t>
  </si>
  <si>
    <t>24.05.2023 18:56:54</t>
  </si>
  <si>
    <t>24.05.2023 18:56:56</t>
  </si>
  <si>
    <t>24.05.2023 18:56:57</t>
  </si>
  <si>
    <t>24.05.2023 18:56:59</t>
  </si>
  <si>
    <t>24.05.2023 18:57:00</t>
  </si>
  <si>
    <t>24.05.2023 18:57:02</t>
  </si>
  <si>
    <t>24.05.2023 18:57:03</t>
  </si>
  <si>
    <t>24.05.2023 18:57:05</t>
  </si>
  <si>
    <t>24.05.2023 18:57:32</t>
  </si>
  <si>
    <t>24.05.2023 18:57:36</t>
  </si>
  <si>
    <t>24.05.2023 18:57:38</t>
  </si>
  <si>
    <t>24.05.2023 18:57:39</t>
  </si>
  <si>
    <t>24.05.2023 18:57:41</t>
  </si>
  <si>
    <t>24.05.2023 18:57:42</t>
  </si>
  <si>
    <t>24.05.2023 18:58:38</t>
  </si>
  <si>
    <t>24.05.2023 18:58:41</t>
  </si>
  <si>
    <t>24.05.2023 18:58:42</t>
  </si>
  <si>
    <t>24.05.2023 18:58:44</t>
  </si>
  <si>
    <t>24.05.2023 18:58:45</t>
  </si>
  <si>
    <t>24.05.2023 18:58:47</t>
  </si>
  <si>
    <t>24.05.2023 18:59:41</t>
  </si>
  <si>
    <t>24.05.2023 18:59:42</t>
  </si>
  <si>
    <t>24.05.2023 18:59:44</t>
  </si>
  <si>
    <t>24.05.2023 18:59:45</t>
  </si>
  <si>
    <t>24.05.2023 18:59:47</t>
  </si>
  <si>
    <t>24.05.2023 18:59:48</t>
  </si>
  <si>
    <t>24.05.2023 19:00:03</t>
  </si>
  <si>
    <t>24.05.2023 19:00:05</t>
  </si>
  <si>
    <t>24.05.2023 19:00:06</t>
  </si>
  <si>
    <t>24.05.2023 19:00:08</t>
  </si>
  <si>
    <t>24.05.2023 19:00:09</t>
  </si>
  <si>
    <t>24.05.2023 19:00:11</t>
  </si>
  <si>
    <t>24.05.2023 19:00:12</t>
  </si>
  <si>
    <t>24.05.2023 19:00:14</t>
  </si>
  <si>
    <t>24.05.2023 19:00:15</t>
  </si>
  <si>
    <t>24.05.2023 19:00:17</t>
  </si>
  <si>
    <t>24.05.2023 19:00:18</t>
  </si>
  <si>
    <t>24.05.2023 19:00:20</t>
  </si>
  <si>
    <t>24.05.2023 19:00:21</t>
  </si>
  <si>
    <t>24.05.2023 19:00:23</t>
  </si>
  <si>
    <t>24.05.2023 19:02:06</t>
  </si>
  <si>
    <t>24.05.2023 19:02:08</t>
  </si>
  <si>
    <t>24.05.2023 19:02:09</t>
  </si>
  <si>
    <t>24.05.2023 19:02:11</t>
  </si>
  <si>
    <t>24.05.2023 19:02:12</t>
  </si>
  <si>
    <t>24.05.2023 19:02:27</t>
  </si>
  <si>
    <t>24.05.2023 19:02:29</t>
  </si>
  <si>
    <t>24.05.2023 19:02:30</t>
  </si>
  <si>
    <t>24.05.2023 19:02:32</t>
  </si>
  <si>
    <t>24.05.2023 19:02:33</t>
  </si>
  <si>
    <t>24.05.2023 19:04:24</t>
  </si>
  <si>
    <t>24.05.2023 19:04:26</t>
  </si>
  <si>
    <t>24.05.2023 19:04:27</t>
  </si>
  <si>
    <t>24.05.2023 19:04:29</t>
  </si>
  <si>
    <t>24.05.2023 19:04:32</t>
  </si>
  <si>
    <t>24.05.2023 19:04:33</t>
  </si>
  <si>
    <t>24.05.2023 19:04:35</t>
  </si>
  <si>
    <t>24.05.2023 19:04:36</t>
  </si>
  <si>
    <t>24.05.2023 19:04:38</t>
  </si>
  <si>
    <t>24.05.2023 19:04:41</t>
  </si>
  <si>
    <t>24.05.2023 19:07:32</t>
  </si>
  <si>
    <t>24.05.2023 19:07:33</t>
  </si>
  <si>
    <t>24.05.2023 19:07:35</t>
  </si>
  <si>
    <t>24.05.2023 19:07:36</t>
  </si>
  <si>
    <t>24.05.2023 19:07:38</t>
  </si>
  <si>
    <t>24.05.2023 19:07:41</t>
  </si>
  <si>
    <t>24.05.2023 19:08:11</t>
  </si>
  <si>
    <t>24.05.2023 19:08:12</t>
  </si>
  <si>
    <t>24.05.2023 19:08:14</t>
  </si>
  <si>
    <t>24.05.2023 19:08:15</t>
  </si>
  <si>
    <t>24.05.2023 19:08:17</t>
  </si>
  <si>
    <t>24.05.2023 19:08:18</t>
  </si>
  <si>
    <t>24.05.2023 19:08:20</t>
  </si>
  <si>
    <t>24.05.2023 19:08:21</t>
  </si>
  <si>
    <t>24.05.2023 19:10:26</t>
  </si>
  <si>
    <t>24.05.2023 19:10:27</t>
  </si>
  <si>
    <t>24.05.2023 19:10:29</t>
  </si>
  <si>
    <t>24.05.2023 19:10:30</t>
  </si>
  <si>
    <t>24.05.2023 19:10:32</t>
  </si>
  <si>
    <t>24.05.2023 19:10:33</t>
  </si>
  <si>
    <t>24.05.2023 19:10:35</t>
  </si>
  <si>
    <t>24.05.2023 19:11:42</t>
  </si>
  <si>
    <t>24.05.2023 19:11:44</t>
  </si>
  <si>
    <t>24.05.2023 19:11:45</t>
  </si>
  <si>
    <t>24.05.2023 19:11:47</t>
  </si>
  <si>
    <t>24.05.2023 19:11:48</t>
  </si>
  <si>
    <t>24.05.2023 19:12:09</t>
  </si>
  <si>
    <t>24.05.2023 19:12:14</t>
  </si>
  <si>
    <t>24.05.2023 19:12:15</t>
  </si>
  <si>
    <t>24.05.2023 19:14:33</t>
  </si>
  <si>
    <t>24.05.2023 19:14:35</t>
  </si>
  <si>
    <t>24.05.2023 19:14:36</t>
  </si>
  <si>
    <t>24.05.2023 19:14:38</t>
  </si>
  <si>
    <t>24.05.2023 19:14:39</t>
  </si>
  <si>
    <t>24.05.2023 19:14:45</t>
  </si>
  <si>
    <t>24.05.2023 19:14:47</t>
  </si>
  <si>
    <t>24.05.2023 19:15:02</t>
  </si>
  <si>
    <t>24.05.2023 19:15:03</t>
  </si>
  <si>
    <t>24.05.2023 19:15:05</t>
  </si>
  <si>
    <t>24.05.2023 19:15:06</t>
  </si>
  <si>
    <t>24.05.2023 19:15:09</t>
  </si>
  <si>
    <t>24.05.2023 19:15:11</t>
  </si>
  <si>
    <t>24.05.2023 19:15:12</t>
  </si>
  <si>
    <t>24.05.2023 19:15:15</t>
  </si>
  <si>
    <t>24.05.2023 19:15:17</t>
  </si>
  <si>
    <t>24.05.2023 19:15:18</t>
  </si>
  <si>
    <t>24.05.2023 19:15:20</t>
  </si>
  <si>
    <t>24.05.2023 19:15:21</t>
  </si>
  <si>
    <t>24.05.2023 19:15:23</t>
  </si>
  <si>
    <t>24.05.2023 19:15:42</t>
  </si>
  <si>
    <t>24.05.2023 19:15:45</t>
  </si>
  <si>
    <t>24.05.2023 19:15:47</t>
  </si>
  <si>
    <t>24.05.2023 19:15:48</t>
  </si>
  <si>
    <t>24.05.2023 19:15:50</t>
  </si>
  <si>
    <t>24.05.2023 19:15:51</t>
  </si>
  <si>
    <t>24.05.2023 19:15:53</t>
  </si>
  <si>
    <t>24.05.2023 19:15:59</t>
  </si>
  <si>
    <t>24.05.2023 19:16:00</t>
  </si>
  <si>
    <t>24.05.2023 19:16:02</t>
  </si>
  <si>
    <t>24.05.2023 19:16:03</t>
  </si>
  <si>
    <t>24.05.2023 19:16:05</t>
  </si>
  <si>
    <t>24.05.2023 19:16:56</t>
  </si>
  <si>
    <t>24.05.2023 19:16:57</t>
  </si>
  <si>
    <t>24.05.2023 19:16:59</t>
  </si>
  <si>
    <t>24.05.2023 19:17:00</t>
  </si>
  <si>
    <t>24.05.2023 19:17:02</t>
  </si>
  <si>
    <t>24.05.2023 19:17:03</t>
  </si>
  <si>
    <t>24.05.2023 19:17:05</t>
  </si>
  <si>
    <t>24.05.2023 19:19:24</t>
  </si>
  <si>
    <t>24.05.2023 19:19:27</t>
  </si>
  <si>
    <t>24.05.2023 19:19:29</t>
  </si>
  <si>
    <t>24.05.2023 19:19:30</t>
  </si>
  <si>
    <t>24.05.2023 19:19:32</t>
  </si>
  <si>
    <t>24.05.2023 19:19:33</t>
  </si>
  <si>
    <t>24.05.2023 19:19:35</t>
  </si>
  <si>
    <t>24.05.2023 19:19:36</t>
  </si>
  <si>
    <t>24.05.2023 19:19:38</t>
  </si>
  <si>
    <t>24.05.2023 19:19:41</t>
  </si>
  <si>
    <t>24.05.2023 19:19:42</t>
  </si>
  <si>
    <t>24.05.2023 19:19:44</t>
  </si>
  <si>
    <t>24.05.2023 19:19:45</t>
  </si>
  <si>
    <t>24.05.2023 19:19:47</t>
  </si>
  <si>
    <t>24.05.2023 19:19:48</t>
  </si>
  <si>
    <t>24.05.2023 19:20:00</t>
  </si>
  <si>
    <t>24.05.2023 19:20:33</t>
  </si>
  <si>
    <t>24.05.2023 19:20:36</t>
  </si>
  <si>
    <t>24.05.2023 19:20:38</t>
  </si>
  <si>
    <t>24.05.2023 19:20:39</t>
  </si>
  <si>
    <t>24.05.2023 19:20:41</t>
  </si>
  <si>
    <t>24.05.2023 19:20:42</t>
  </si>
  <si>
    <t>24.05.2023 19:20:44</t>
  </si>
  <si>
    <t>24.05.2023 19:23:24</t>
  </si>
  <si>
    <t>24.05.2023 19:23:27</t>
  </si>
  <si>
    <t>24.05.2023 19:23:29</t>
  </si>
  <si>
    <t>24.05.2023 19:23:30</t>
  </si>
  <si>
    <t>24.05.2023 19:23:32</t>
  </si>
  <si>
    <t>24.05.2023 19:23:33</t>
  </si>
  <si>
    <t>24.05.2023 19:23:35</t>
  </si>
  <si>
    <t>24.05.2023 19:24:03</t>
  </si>
  <si>
    <t>24.05.2023 19:24:05</t>
  </si>
  <si>
    <t>24.05.2023 19:24:06</t>
  </si>
  <si>
    <t>24.05.2023 19:25:33</t>
  </si>
  <si>
    <t>24.05.2023 19:25:35</t>
  </si>
  <si>
    <t>24.05.2023 19:25:36</t>
  </si>
  <si>
    <t>24.05.2023 19:25:38</t>
  </si>
  <si>
    <t>24.05.2023 19:25:39</t>
  </si>
  <si>
    <t>24.05.2023 19:25:42</t>
  </si>
  <si>
    <t>24.05.2023 19:26:44</t>
  </si>
  <si>
    <t>24.05.2023 19:26:45</t>
  </si>
  <si>
    <t>24.05.2023 19:26:47</t>
  </si>
  <si>
    <t>24.05.2023 19:26:48</t>
  </si>
  <si>
    <t>24.05.2023 19:26:50</t>
  </si>
  <si>
    <t>24.05.2023 19:26:53</t>
  </si>
  <si>
    <t>24.05.2023 19:29:45</t>
  </si>
  <si>
    <t>24.05.2023 19:29:47</t>
  </si>
  <si>
    <t>24.05.2023 19:29:48</t>
  </si>
  <si>
    <t>24.05.2023 19:29:50</t>
  </si>
  <si>
    <t>24.05.2023 19:29:51</t>
  </si>
  <si>
    <t>24.05.2023 19:29:54</t>
  </si>
  <si>
    <t>24.05.2023 19:29:56</t>
  </si>
  <si>
    <t>24.05.2023 19:29:57</t>
  </si>
  <si>
    <t>24.05.2023 19:29:59</t>
  </si>
  <si>
    <t>24.05.2023 19:30:00</t>
  </si>
  <si>
    <t>24.05.2023 19:30:02</t>
  </si>
  <si>
    <t>24.05.2023 19:30:05</t>
  </si>
  <si>
    <t>24.05.2023 19:30:06</t>
  </si>
  <si>
    <t>24.05.2023 19:30:08</t>
  </si>
  <si>
    <t>24.05.2023 19:30:09</t>
  </si>
  <si>
    <t>24.05.2023 19:31:11</t>
  </si>
  <si>
    <t>24.05.2023 19:31:12</t>
  </si>
  <si>
    <t>24.05.2023 19:31:14</t>
  </si>
  <si>
    <t>24.05.2023 19:31:15</t>
  </si>
  <si>
    <t>24.05.2023 19:31:17</t>
  </si>
  <si>
    <t>24.05.2023 19:33:00</t>
  </si>
  <si>
    <t>24.05.2023 19:33:02</t>
  </si>
  <si>
    <t>24.05.2023 19:33:03</t>
  </si>
  <si>
    <t>24.05.2023 19:33:05</t>
  </si>
  <si>
    <t>24.05.2023 19:33:06</t>
  </si>
  <si>
    <t>24.05.2023 19:33:33</t>
  </si>
  <si>
    <t>24.05.2023 19:33:35</t>
  </si>
  <si>
    <t>24.05.2023 19:33:36</t>
  </si>
  <si>
    <t>24.05.2023 19:33:38</t>
  </si>
  <si>
    <t>24.05.2023 19:34:56</t>
  </si>
  <si>
    <t>24.05.2023 19:34:57</t>
  </si>
  <si>
    <t>24.05.2023 19:34:59</t>
  </si>
  <si>
    <t>24.05.2023 19:35:00</t>
  </si>
  <si>
    <t>24.05.2023 19:35:02</t>
  </si>
  <si>
    <t>24.05.2023 19:35:03</t>
  </si>
  <si>
    <t>24.05.2023 19:35:05</t>
  </si>
  <si>
    <t>24.05.2023 19:35:06</t>
  </si>
  <si>
    <t>24.05.2023 19:35:08</t>
  </si>
  <si>
    <t>24.05.2023 19:35:09</t>
  </si>
  <si>
    <t>24.05.2023 19:35:11</t>
  </si>
  <si>
    <t>24.05.2023 19:35:35</t>
  </si>
  <si>
    <t>24.05.2023 19:36:20</t>
  </si>
  <si>
    <t>24.05.2023 19:36:21</t>
  </si>
  <si>
    <t>24.05.2023 19:36:23</t>
  </si>
  <si>
    <t>24.05.2023 19:36:24</t>
  </si>
  <si>
    <t>24.05.2023 19:36:26</t>
  </si>
  <si>
    <t>24.05.2023 19:36:27</t>
  </si>
  <si>
    <t>24.05.2023 19:36:29</t>
  </si>
  <si>
    <t>24.05.2023 19:36:41</t>
  </si>
  <si>
    <t>24.05.2023 19:36:44</t>
  </si>
  <si>
    <t>24.05.2023 19:36:45</t>
  </si>
  <si>
    <t>24.05.2023 19:36:47</t>
  </si>
  <si>
    <t>24.05.2023 19:36:48</t>
  </si>
  <si>
    <t>24.05.2023 19:36:50</t>
  </si>
  <si>
    <t>24.05.2023 19:36:51</t>
  </si>
  <si>
    <t>24.05.2023 19:36:53</t>
  </si>
  <si>
    <t>24.05.2023 19:36:54</t>
  </si>
  <si>
    <t>24.05.2023 19:36:56</t>
  </si>
  <si>
    <t>24.05.2023 19:37:54</t>
  </si>
  <si>
    <t>24.05.2023 19:37:56</t>
  </si>
  <si>
    <t>24.05.2023 19:37:57</t>
  </si>
  <si>
    <t>24.05.2023 19:37:59</t>
  </si>
  <si>
    <t>24.05.2023 19:38:00</t>
  </si>
  <si>
    <t>24.05.2023 19:38:02</t>
  </si>
  <si>
    <t>24.05.2023 19:38:23</t>
  </si>
  <si>
    <t>24.05.2023 19:38:24</t>
  </si>
  <si>
    <t>24.05.2023 19:38:26</t>
  </si>
  <si>
    <t>24.05.2023 19:38:27</t>
  </si>
  <si>
    <t>24.05.2023 19:38:29</t>
  </si>
  <si>
    <t>24.05.2023 19:38:30</t>
  </si>
  <si>
    <t>24.05.2023 19:39:38</t>
  </si>
  <si>
    <t>24.05.2023 19:39:39</t>
  </si>
  <si>
    <t>24.05.2023 19:39:41</t>
  </si>
  <si>
    <t>24.05.2023 19:39:42</t>
  </si>
  <si>
    <t>24.05.2023 19:39:44</t>
  </si>
  <si>
    <t>24.05.2023 19:39:45</t>
  </si>
  <si>
    <t>24.05.2023 19:39:47</t>
  </si>
  <si>
    <t>24.05.2023 19:39:48</t>
  </si>
  <si>
    <t>24.05.2023 19:41:05</t>
  </si>
  <si>
    <t>24.05.2023 19:41:06</t>
  </si>
  <si>
    <t>24.05.2023 19:41:08</t>
  </si>
  <si>
    <t>24.05.2023 19:41:09</t>
  </si>
  <si>
    <t>24.05.2023 19:41:11</t>
  </si>
  <si>
    <t>24.05.2023 19:41:12</t>
  </si>
  <si>
    <t>24.05.2023 19:41:14</t>
  </si>
  <si>
    <t>24.05.2023 19:41:39</t>
  </si>
  <si>
    <t>24.05.2023 19:42:50</t>
  </si>
  <si>
    <t>24.05.2023 19:42:51</t>
  </si>
  <si>
    <t>24.05.2023 19:42:53</t>
  </si>
  <si>
    <t>24.05.2023 19:42:54</t>
  </si>
  <si>
    <t>24.05.2023 19:42:56</t>
  </si>
  <si>
    <t>24.05.2023 19:45:26</t>
  </si>
  <si>
    <t>24.05.2023 19:45:27</t>
  </si>
  <si>
    <t>24.05.2023 19:45:30</t>
  </si>
  <si>
    <t>24.05.2023 19:45:32</t>
  </si>
  <si>
    <t>24.05.2023 19:45:33</t>
  </si>
  <si>
    <t>24.05.2023 19:45:35</t>
  </si>
  <si>
    <t>24.05.2023 19:45:36</t>
  </si>
  <si>
    <t>24.05.2023 19:45:39</t>
  </si>
  <si>
    <t>24.05.2023 19:48:14</t>
  </si>
  <si>
    <t>24.05.2023 19:48:20</t>
  </si>
  <si>
    <t>24.05.2023 19:51:00</t>
  </si>
  <si>
    <t>24.05.2023 19:51:02</t>
  </si>
  <si>
    <t>24.05.2023 19:51:03</t>
  </si>
  <si>
    <t>24.05.2023 19:51:05</t>
  </si>
  <si>
    <t>24.05.2023 19:51:06</t>
  </si>
  <si>
    <t>24.05.2023 19:51:21</t>
  </si>
  <si>
    <t>24.05.2023 19:51:23</t>
  </si>
  <si>
    <t>24.05.2023 19:51:24</t>
  </si>
  <si>
    <t>24.05.2023 19:51:26</t>
  </si>
  <si>
    <t>24.05.2023 19:51:27</t>
  </si>
  <si>
    <t>24.05.2023 19:52:51</t>
  </si>
  <si>
    <t>24.05.2023 19:52:53</t>
  </si>
  <si>
    <t>24.05.2023 19:52:54</t>
  </si>
  <si>
    <t>24.05.2023 19:52:56</t>
  </si>
  <si>
    <t>24.05.2023 19:53:15</t>
  </si>
  <si>
    <t>24.05.2023 19:53:16</t>
  </si>
  <si>
    <t>24.05.2023 19:53:18</t>
  </si>
  <si>
    <t>24.05.2023 19:53:19</t>
  </si>
  <si>
    <t>24.05.2023 19:53:21</t>
  </si>
  <si>
    <t>24.05.2023 19:53:22</t>
  </si>
  <si>
    <t>24.05.2023 19:53:24</t>
  </si>
  <si>
    <t>24.05.2023 19:53:25</t>
  </si>
  <si>
    <t>24.05.2023 19:53:27</t>
  </si>
  <si>
    <t>24.05.2023 19:53:43</t>
  </si>
  <si>
    <t>24.05.2023 19:53:45</t>
  </si>
  <si>
    <t>24.05.2023 19:53:46</t>
  </si>
  <si>
    <t>24.05.2023 19:53:48</t>
  </si>
  <si>
    <t>24.05.2023 19:53:49</t>
  </si>
  <si>
    <t>24.05.2023 19:53:51</t>
  </si>
  <si>
    <t>24.05.2023 19:54:58</t>
  </si>
  <si>
    <t>24.05.2023 19:55:00</t>
  </si>
  <si>
    <t>24.05.2023 19:55:01</t>
  </si>
  <si>
    <t>24.05.2023 19:55:03</t>
  </si>
  <si>
    <t>24.05.2023 19:55:04</t>
  </si>
  <si>
    <t>24.05.2023 19:55:06</t>
  </si>
  <si>
    <t>24.05.2023 19:55:25</t>
  </si>
  <si>
    <t>24.05.2023 19:55:27</t>
  </si>
  <si>
    <t>24.05.2023 19:55:28</t>
  </si>
  <si>
    <t>24.05.2023 19:55:30</t>
  </si>
  <si>
    <t>24.05.2023 19:55:31</t>
  </si>
  <si>
    <t>24.05.2023 19:56:40</t>
  </si>
  <si>
    <t>24.05.2023 19:56:42</t>
  </si>
  <si>
    <t>24.05.2023 19:56:43</t>
  </si>
  <si>
    <t>24.05.2023 19:56:45</t>
  </si>
  <si>
    <t>24.05.2023 19:56:46</t>
  </si>
  <si>
    <t>24.05.2023 19:56:48</t>
  </si>
  <si>
    <t>24.05.2023 19:56:49</t>
  </si>
  <si>
    <t>24.05.2023 19:56:51</t>
  </si>
  <si>
    <t>24.05.2023 19:57:18</t>
  </si>
  <si>
    <t>24.05.2023 19:57:19</t>
  </si>
  <si>
    <t>24.05.2023 19:57:21</t>
  </si>
  <si>
    <t>24.05.2023 19:57:22</t>
  </si>
  <si>
    <t>24.05.2023 19:57:42</t>
  </si>
  <si>
    <t>24.05.2023 19:57:45</t>
  </si>
  <si>
    <t>24.05.2023 19:57:46</t>
  </si>
  <si>
    <t>24.05.2023 19:57:48</t>
  </si>
  <si>
    <t>24.05.2023 19:57:49</t>
  </si>
  <si>
    <t>24.05.2023 19:57:51</t>
  </si>
  <si>
    <t>24.05.2023 19:57:52</t>
  </si>
  <si>
    <t>24.05.2023 19:57:54</t>
  </si>
  <si>
    <t>24.05.2023 19:57:55</t>
  </si>
  <si>
    <t>24.05.2023 19:57:57</t>
  </si>
  <si>
    <t>24.05.2023 19:57:58</t>
  </si>
  <si>
    <t>24.05.2023 19:58:00</t>
  </si>
  <si>
    <t>24.05.2023 19:59:10</t>
  </si>
  <si>
    <t>24.05.2023 19:59:12</t>
  </si>
  <si>
    <t>24.05.2023 19:59:31</t>
  </si>
  <si>
    <t>24.05.2023 19:59:33</t>
  </si>
  <si>
    <t>24.05.2023 19:59:34</t>
  </si>
  <si>
    <t>24.05.2023 19:59:36</t>
  </si>
  <si>
    <t>24.05.2023 19:59:37</t>
  </si>
  <si>
    <t>24.05.2023 20:01:01</t>
  </si>
  <si>
    <t>24.05.2023 20:01:04</t>
  </si>
  <si>
    <t>24.05.2023 20:01:06</t>
  </si>
  <si>
    <t>24.05.2023 20:01:07</t>
  </si>
  <si>
    <t>24.05.2023 20:01:09</t>
  </si>
  <si>
    <t>24.05.2023 20:01:10</t>
  </si>
  <si>
    <t>24.05.2023 20:03:18</t>
  </si>
  <si>
    <t>24.05.2023 20:03:19</t>
  </si>
  <si>
    <t>24.05.2023 20:03:21</t>
  </si>
  <si>
    <t>24.05.2023 20:03:22</t>
  </si>
  <si>
    <t>24.05.2023 20:03:24</t>
  </si>
  <si>
    <t>24.05.2023 20:03:25</t>
  </si>
  <si>
    <t>24.05.2023 20:03:28</t>
  </si>
  <si>
    <t>24.05.2023 20:03:30</t>
  </si>
  <si>
    <t>24.05.2023 20:03:31</t>
  </si>
  <si>
    <t>24.05.2023 20:03:43</t>
  </si>
  <si>
    <t>24.05.2023 20:03:45</t>
  </si>
  <si>
    <t>24.05.2023 20:03:46</t>
  </si>
  <si>
    <t>24.05.2023 20:03:48</t>
  </si>
  <si>
    <t>24.05.2023 20:03:49</t>
  </si>
  <si>
    <t>24.05.2023 20:03:51</t>
  </si>
  <si>
    <t>24.05.2023 20:03:58</t>
  </si>
  <si>
    <t>24.05.2023 20:04:37</t>
  </si>
  <si>
    <t>24.05.2023 20:04:39</t>
  </si>
  <si>
    <t>24.05.2023 20:04:40</t>
  </si>
  <si>
    <t>24.05.2023 20:04:43</t>
  </si>
  <si>
    <t>24.05.2023 20:07:58</t>
  </si>
  <si>
    <t>24.05.2023 20:08:01</t>
  </si>
  <si>
    <t>24.05.2023 20:08:03</t>
  </si>
  <si>
    <t>24.05.2023 20:08:04</t>
  </si>
  <si>
    <t>24.05.2023 20:08:06</t>
  </si>
  <si>
    <t>24.05.2023 20:08:07</t>
  </si>
  <si>
    <t>24.05.2023 20:08:09</t>
  </si>
  <si>
    <t>24.05.2023 20:09:40</t>
  </si>
  <si>
    <t>24.05.2023 20:09:42</t>
  </si>
  <si>
    <t>24.05.2023 20:09:43</t>
  </si>
  <si>
    <t>24.05.2023 20:09:45</t>
  </si>
  <si>
    <t>24.05.2023 20:09:46</t>
  </si>
  <si>
    <t>24.05.2023 20:09:48</t>
  </si>
  <si>
    <t>24.05.2023 20:12:40</t>
  </si>
  <si>
    <t>24.05.2023 20:12:42</t>
  </si>
  <si>
    <t>24.05.2023 20:12:43</t>
  </si>
  <si>
    <t>24.05.2023 20:12:45</t>
  </si>
  <si>
    <t>24.05.2023 20:13:27</t>
  </si>
  <si>
    <t>24.05.2023 20:13:28</t>
  </si>
  <si>
    <t>24.05.2023 20:16:36</t>
  </si>
  <si>
    <t>24.05.2023 20:16:37</t>
  </si>
  <si>
    <t>24.05.2023 20:16:39</t>
  </si>
  <si>
    <t>24.05.2023 20:16:40</t>
  </si>
  <si>
    <t>24.05.2023 20:16:42</t>
  </si>
  <si>
    <t>24.05.2023 20:17:07</t>
  </si>
  <si>
    <t>24.05.2023 20:17:09</t>
  </si>
  <si>
    <t>24.05.2023 20:17:10</t>
  </si>
  <si>
    <t>24.05.2023 20:17:12</t>
  </si>
  <si>
    <t>24.05.2023 20:17:13</t>
  </si>
  <si>
    <t>24.05.2023 20:17:15</t>
  </si>
  <si>
    <t>24.05.2023 20:17:16</t>
  </si>
  <si>
    <t>24.05.2023 20:17:18</t>
  </si>
  <si>
    <t>24.05.2023 20:17:19</t>
  </si>
  <si>
    <t>24.05.2023 20:17:22</t>
  </si>
  <si>
    <t>24.05.2023 20:19:34</t>
  </si>
  <si>
    <t>24.05.2023 20:19:36</t>
  </si>
  <si>
    <t>24.05.2023 20:19:39</t>
  </si>
  <si>
    <t>24.05.2023 20:19:40</t>
  </si>
  <si>
    <t>24.05.2023 20:19:42</t>
  </si>
  <si>
    <t>24.05.2023 20:20:25</t>
  </si>
  <si>
    <t>24.05.2023 20:20:27</t>
  </si>
  <si>
    <t>24.05.2023 20:20:28</t>
  </si>
  <si>
    <t>24.05.2023 20:20:30</t>
  </si>
  <si>
    <t>24.05.2023 20:20:31</t>
  </si>
  <si>
    <t>24.05.2023 20:21:30</t>
  </si>
  <si>
    <t>24.05.2023 20:21:31</t>
  </si>
  <si>
    <t>24.05.2023 20:21:33</t>
  </si>
  <si>
    <t>24.05.2023 20:21:34</t>
  </si>
  <si>
    <t>24.05.2023 20:21:36</t>
  </si>
  <si>
    <t>24.05.2023 20:23:24</t>
  </si>
  <si>
    <t>24.05.2023 20:23:25</t>
  </si>
  <si>
    <t>24.05.2023 20:23:27</t>
  </si>
  <si>
    <t>24.05.2023 20:23:28</t>
  </si>
  <si>
    <t>24.05.2023 20:23:30</t>
  </si>
  <si>
    <t>24.05.2023 20:23:31</t>
  </si>
  <si>
    <t>24.05.2023 20:24:03</t>
  </si>
  <si>
    <t>24.05.2023 20:24:04</t>
  </si>
  <si>
    <t>24.05.2023 20:24:06</t>
  </si>
  <si>
    <t>24.05.2023 20:24:07</t>
  </si>
  <si>
    <t>24.05.2023 20:28:07</t>
  </si>
  <si>
    <t>24.05.2023 20:28:10</t>
  </si>
  <si>
    <t>24.05.2023 20:28:12</t>
  </si>
  <si>
    <t>24.05.2023 20:28:13</t>
  </si>
  <si>
    <t>24.05.2023 20:28:15</t>
  </si>
  <si>
    <t>24.05.2023 20:28:16</t>
  </si>
  <si>
    <t>24.05.2023 20:28:18</t>
  </si>
  <si>
    <t>24.05.2023 20:28:19</t>
  </si>
  <si>
    <t>24.05.2023 20:29:07</t>
  </si>
  <si>
    <t>24.05.2023 20:29:09</t>
  </si>
  <si>
    <t>24.05.2023 20:29:10</t>
  </si>
  <si>
    <t>24.05.2023 20:29:12</t>
  </si>
  <si>
    <t>24.05.2023 20:29:13</t>
  </si>
  <si>
    <t>24.05.2023 20:31:21</t>
  </si>
  <si>
    <t>24.05.2023 20:31:24</t>
  </si>
  <si>
    <t>24.05.2023 20:31:25</t>
  </si>
  <si>
    <t>24.05.2023 20:31:27</t>
  </si>
  <si>
    <t>24.05.2023 20:31:28</t>
  </si>
  <si>
    <t>24.05.2023 20:31:31</t>
  </si>
  <si>
    <t>24.05.2023 20:31:34</t>
  </si>
  <si>
    <t>24.05.2023 20:31:36</t>
  </si>
  <si>
    <t>24.05.2023 20:31:37</t>
  </si>
  <si>
    <t>24.05.2023 20:31:39</t>
  </si>
  <si>
    <t>24.05.2023 20:31:40</t>
  </si>
  <si>
    <t>24.05.2023 20:31:42</t>
  </si>
  <si>
    <t>24.05.2023 20:32:31</t>
  </si>
  <si>
    <t>24.05.2023 20:32:34</t>
  </si>
  <si>
    <t>24.05.2023 20:32:36</t>
  </si>
  <si>
    <t>24.05.2023 20:32:37</t>
  </si>
  <si>
    <t>24.05.2023 20:32:39</t>
  </si>
  <si>
    <t>24.05.2023 20:32:40</t>
  </si>
  <si>
    <t>24.05.2023 20:32:42</t>
  </si>
  <si>
    <t>24.05.2023 20:32:43</t>
  </si>
  <si>
    <t>24.05.2023 20:32:48</t>
  </si>
  <si>
    <t>24.05.2023 20:32:49</t>
  </si>
  <si>
    <t>24.05.2023 20:33:49</t>
  </si>
  <si>
    <t>24.05.2023 20:33:51</t>
  </si>
  <si>
    <t>24.05.2023 20:33:52</t>
  </si>
  <si>
    <t>24.05.2023 20:33:54</t>
  </si>
  <si>
    <t>24.05.2023 20:33:55</t>
  </si>
  <si>
    <t>24.05.2023 20:33:57</t>
  </si>
  <si>
    <t>24.05.2023 20:33:58</t>
  </si>
  <si>
    <t>24.05.2023 20:34:03</t>
  </si>
  <si>
    <t>24.05.2023 20:34:04</t>
  </si>
  <si>
    <t>24.05.2023 20:35:16</t>
  </si>
  <si>
    <t>24.05.2023 20:35:18</t>
  </si>
  <si>
    <t>24.05.2023 20:35:19</t>
  </si>
  <si>
    <t>24.05.2023 20:35:21</t>
  </si>
  <si>
    <t>24.05.2023 20:35:22</t>
  </si>
  <si>
    <t>24.05.2023 20:35:24</t>
  </si>
  <si>
    <t>24.05.2023 20:35:27</t>
  </si>
  <si>
    <t>24.05.2023 20:36:15</t>
  </si>
  <si>
    <t>24.05.2023 20:36:16</t>
  </si>
  <si>
    <t>24.05.2023 20:36:18</t>
  </si>
  <si>
    <t>24.05.2023 20:36:19</t>
  </si>
  <si>
    <t>24.05.2023 20:36:22</t>
  </si>
  <si>
    <t>24.05.2023 20:36:58</t>
  </si>
  <si>
    <t>24.05.2023 20:37:01</t>
  </si>
  <si>
    <t>24.05.2023 20:37:03</t>
  </si>
  <si>
    <t>24.05.2023 20:37:04</t>
  </si>
  <si>
    <t>24.05.2023 20:37:06</t>
  </si>
  <si>
    <t>24.05.2023 20:37:07</t>
  </si>
  <si>
    <t>24.05.2023 20:37:09</t>
  </si>
  <si>
    <t>24.05.2023 20:37:40</t>
  </si>
  <si>
    <t>24.05.2023 20:37:42</t>
  </si>
  <si>
    <t>24.05.2023 20:37:43</t>
  </si>
  <si>
    <t>24.05.2023 20:37:45</t>
  </si>
  <si>
    <t>24.05.2023 20:37:46</t>
  </si>
  <si>
    <t>24.05.2023 20:37:48</t>
  </si>
  <si>
    <t>24.05.2023 20:37:51</t>
  </si>
  <si>
    <t>24.05.2023 20:43:25</t>
  </si>
  <si>
    <t>24.05.2023 20:43:30</t>
  </si>
  <si>
    <t>24.05.2023 20:43:31</t>
  </si>
  <si>
    <t>24.05.2023 20:43:33</t>
  </si>
  <si>
    <t>24.05.2023 20:43:34</t>
  </si>
  <si>
    <t>24.05.2023 20:43:45</t>
  </si>
  <si>
    <t>24.05.2023 20:43:46</t>
  </si>
  <si>
    <t>24.05.2023 20:43:48</t>
  </si>
  <si>
    <t>24.05.2023 20:43:49</t>
  </si>
  <si>
    <t>24.05.2023 20:43:51</t>
  </si>
  <si>
    <t>24.05.2023 20:43:58</t>
  </si>
  <si>
    <t>24.05.2023 20:44:01</t>
  </si>
  <si>
    <t>24.05.2023 20:44:03</t>
  </si>
  <si>
    <t>24.05.2023 20:44:04</t>
  </si>
  <si>
    <t>24.05.2023 20:44:07</t>
  </si>
  <si>
    <t>24.05.2023 20:44:09</t>
  </si>
  <si>
    <t>24.05.2023 20:44:10</t>
  </si>
  <si>
    <t>24.05.2023 20:44:12</t>
  </si>
  <si>
    <t>24.05.2023 20:44:13</t>
  </si>
  <si>
    <t>24.05.2023 20:44:46</t>
  </si>
  <si>
    <t>24.05.2023 20:44:48</t>
  </si>
  <si>
    <t>24.05.2023 20:44:49</t>
  </si>
  <si>
    <t>24.05.2023 20:44:51</t>
  </si>
  <si>
    <t>24.05.2023 20:44:52</t>
  </si>
  <si>
    <t>24.05.2023 20:49:37</t>
  </si>
  <si>
    <t>24.05.2023 20:49:39</t>
  </si>
  <si>
    <t>24.05.2023 20:49:40</t>
  </si>
  <si>
    <t>24.05.2023 20:49:42</t>
  </si>
  <si>
    <t>24.05.2023 20:49:43</t>
  </si>
  <si>
    <t>24.05.2023 20:53:22</t>
  </si>
  <si>
    <t>24.05.2023 20:57:04</t>
  </si>
  <si>
    <t>24.05.2023 20:57:24</t>
  </si>
  <si>
    <t>24.05.2023 20:57:25</t>
  </si>
  <si>
    <t>24.05.2023 20:57:27</t>
  </si>
  <si>
    <t>24.05.2023 20:57:28</t>
  </si>
  <si>
    <t>24.05.2023 20:57:30</t>
  </si>
  <si>
    <t>24.05.2023 20:57:31</t>
  </si>
  <si>
    <t>24.05.2023 20:57:33</t>
  </si>
  <si>
    <t>24.05.2023 20:58:58</t>
  </si>
  <si>
    <t>24.05.2023 20:59:00</t>
  </si>
  <si>
    <t>24.05.2023 20:59:01</t>
  </si>
  <si>
    <t>24.05.2023 20:59:03</t>
  </si>
  <si>
    <t>24.05.2023 20:59:04</t>
  </si>
  <si>
    <t>24.05.2023 20:59:06</t>
  </si>
  <si>
    <t>24.05.2023 20:59:07</t>
  </si>
  <si>
    <t>24.05.2023 21:03:31</t>
  </si>
  <si>
    <t>24.05.2023 21:03:33</t>
  </si>
  <si>
    <t>24.05.2023 21:03:34</t>
  </si>
  <si>
    <t>24.05.2023 21:03:36</t>
  </si>
  <si>
    <t>24.05.2023 21:03:37</t>
  </si>
  <si>
    <t>24.05.2023 21:03:39</t>
  </si>
  <si>
    <t>24.05.2023 21:10:07</t>
  </si>
  <si>
    <t>24.05.2023 21:10:12</t>
  </si>
  <si>
    <t>24.05.2023 21:10:13</t>
  </si>
  <si>
    <t>24.05.2023 21:10:21</t>
  </si>
  <si>
    <t>24.05.2023 21:10:22</t>
  </si>
  <si>
    <t>24.05.2023 21:10:24</t>
  </si>
  <si>
    <t>24.05.2023 21:10:25</t>
  </si>
  <si>
    <t>24.05.2023 21:10:27</t>
  </si>
  <si>
    <t>24.05.2023 21:10:28</t>
  </si>
  <si>
    <t>24.05.2023 21:10:30</t>
  </si>
  <si>
    <t>24.05.2023 21:10:31</t>
  </si>
  <si>
    <t>24.05.2023 21:10:49</t>
  </si>
  <si>
    <t>24.05.2023 21:10:51</t>
  </si>
  <si>
    <t>24.05.2023 21:10:52</t>
  </si>
  <si>
    <t>24.05.2023 21:10:54</t>
  </si>
  <si>
    <t>24.05.2023 21:10:55</t>
  </si>
  <si>
    <t>24.05.2023 21:10:57</t>
  </si>
  <si>
    <t>24.05.2023 21:10:58</t>
  </si>
  <si>
    <t>24.05.2023 21:11:13</t>
  </si>
  <si>
    <t>24.05.2023 21:11:15</t>
  </si>
  <si>
    <t>24.05.2023 21:11:16</t>
  </si>
  <si>
    <t>24.05.2023 21:11:18</t>
  </si>
  <si>
    <t>24.05.2023 21:11:19</t>
  </si>
  <si>
    <t>24.05.2023 21:11:21</t>
  </si>
  <si>
    <t>24.05.2023 21:11:22</t>
  </si>
  <si>
    <t>24.05.2023 21:11:24</t>
  </si>
  <si>
    <t>24.05.2023 21:11:27</t>
  </si>
  <si>
    <t>24.05.2023 21:13:37</t>
  </si>
  <si>
    <t>24.05.2023 21:13:40</t>
  </si>
  <si>
    <t>24.05.2023 21:13:41</t>
  </si>
  <si>
    <t>24.05.2023 21:13:43</t>
  </si>
  <si>
    <t>24.05.2023 21:13:44</t>
  </si>
  <si>
    <t>24.05.2023 21:13:46</t>
  </si>
  <si>
    <t>24.05.2023 21:13:47</t>
  </si>
  <si>
    <t>24.05.2023 21:15:41</t>
  </si>
  <si>
    <t>24.05.2023 21:15:43</t>
  </si>
  <si>
    <t>24.05.2023 21:15:44</t>
  </si>
  <si>
    <t>24.05.2023 21:15:46</t>
  </si>
  <si>
    <t>24.05.2023 21:15:47</t>
  </si>
  <si>
    <t>24.05.2023 21:15:49</t>
  </si>
  <si>
    <t>24.05.2023 21:15:50</t>
  </si>
  <si>
    <t>24.05.2023 21:15:52</t>
  </si>
  <si>
    <t>24.05.2023 21:15:55</t>
  </si>
  <si>
    <t>24.05.2023 21:19:14</t>
  </si>
  <si>
    <t>24.05.2023 21:19:17</t>
  </si>
  <si>
    <t>24.05.2023 21:19:19</t>
  </si>
  <si>
    <t>24.05.2023 21:19:20</t>
  </si>
  <si>
    <t>24.05.2023 21:19:22</t>
  </si>
  <si>
    <t>24.05.2023 21:19:23</t>
  </si>
  <si>
    <t>24.05.2023 21:20:22</t>
  </si>
  <si>
    <t>24.05.2023 21:20:23</t>
  </si>
  <si>
    <t>24.05.2023 21:20:25</t>
  </si>
  <si>
    <t>24.05.2023 21:20:29</t>
  </si>
  <si>
    <t>24.05.2023 21:20:31</t>
  </si>
  <si>
    <t>24.05.2023 21:20:32</t>
  </si>
  <si>
    <t>24.05.2023 21:20:41</t>
  </si>
  <si>
    <t>24.05.2023 21:20:43</t>
  </si>
  <si>
    <t>24.05.2023 21:20:44</t>
  </si>
  <si>
    <t>24.05.2023 21:20:46</t>
  </si>
  <si>
    <t>24.05.2023 21:20:47</t>
  </si>
  <si>
    <t>24.05.2023 21:20:49</t>
  </si>
  <si>
    <t>24.05.2023 21:20:50</t>
  </si>
  <si>
    <t>24.05.2023 21:20:52</t>
  </si>
  <si>
    <t>24.05.2023 21:20:53</t>
  </si>
  <si>
    <t>24.05.2023 21:20:55</t>
  </si>
  <si>
    <t>24.05.2023 21:20:58</t>
  </si>
  <si>
    <t>24.05.2023 21:21:59</t>
  </si>
  <si>
    <t>24.05.2023 21:22:01</t>
  </si>
  <si>
    <t>24.05.2023 21:22:02</t>
  </si>
  <si>
    <t>24.05.2023 21:22:04</t>
  </si>
  <si>
    <t>24.05.2023 21:22:05</t>
  </si>
  <si>
    <t>24.05.2023 21:22:07</t>
  </si>
  <si>
    <t>24.05.2023 21:22:23</t>
  </si>
  <si>
    <t>24.05.2023 21:22:25</t>
  </si>
  <si>
    <t>24.05.2023 21:22:26</t>
  </si>
  <si>
    <t>24.05.2023 21:22:28</t>
  </si>
  <si>
    <t>24.05.2023 21:22:29</t>
  </si>
  <si>
    <t>24.05.2023 21:22:31</t>
  </si>
  <si>
    <t>24.05.2023 21:22:32</t>
  </si>
  <si>
    <t>24.05.2023 21:23:37</t>
  </si>
  <si>
    <t>24.05.2023 21:23:38</t>
  </si>
  <si>
    <t>24.05.2023 21:23:41</t>
  </si>
  <si>
    <t>24.05.2023 21:24:01</t>
  </si>
  <si>
    <t>24.05.2023 21:24:02</t>
  </si>
  <si>
    <t>24.05.2023 21:25:07</t>
  </si>
  <si>
    <t>24.05.2023 21:25:32</t>
  </si>
  <si>
    <t>24.05.2023 21:25:35</t>
  </si>
  <si>
    <t>24.05.2023 21:25:37</t>
  </si>
  <si>
    <t>24.05.2023 21:25:41</t>
  </si>
  <si>
    <t>24.05.2023 21:25:44</t>
  </si>
  <si>
    <t>24.05.2023 21:25:49</t>
  </si>
  <si>
    <t>24.05.2023 21:25:50</t>
  </si>
  <si>
    <t>24.05.2023 21:26:35</t>
  </si>
  <si>
    <t>24.05.2023 21:26:38</t>
  </si>
  <si>
    <t>24.05.2023 21:26:40</t>
  </si>
  <si>
    <t>24.05.2023 21:26:41</t>
  </si>
  <si>
    <t>24.05.2023 21:26:43</t>
  </si>
  <si>
    <t>24.05.2023 21:26:44</t>
  </si>
  <si>
    <t>24.05.2023 21:31:13</t>
  </si>
  <si>
    <t>24.05.2023 21:31:40</t>
  </si>
  <si>
    <t>24.05.2023 21:31:41</t>
  </si>
  <si>
    <t>24.05.2023 21:31:43</t>
  </si>
  <si>
    <t>24.05.2023 21:31:44</t>
  </si>
  <si>
    <t>24.05.2023 21:31:47</t>
  </si>
  <si>
    <t>24.05.2023 21:32:16</t>
  </si>
  <si>
    <t>24.05.2023 21:32:17</t>
  </si>
  <si>
    <t>24.05.2023 21:32:19</t>
  </si>
  <si>
    <t>24.05.2023 21:32:20</t>
  </si>
  <si>
    <t>24.05.2023 21:32:22</t>
  </si>
  <si>
    <t>24.05.2023 21:33:07</t>
  </si>
  <si>
    <t>24.05.2023 21:33:10</t>
  </si>
  <si>
    <t>24.05.2023 21:33:11</t>
  </si>
  <si>
    <t>24.05.2023 21:33:13</t>
  </si>
  <si>
    <t>24.05.2023 21:33:14</t>
  </si>
  <si>
    <t>24.05.2023 21:34:38</t>
  </si>
  <si>
    <t>24.05.2023 21:34:40</t>
  </si>
  <si>
    <t>24.05.2023 21:34:41</t>
  </si>
  <si>
    <t>24.05.2023 21:34:52</t>
  </si>
  <si>
    <t>24.05.2023 21:34:53</t>
  </si>
  <si>
    <t>24.05.2023 21:34:55</t>
  </si>
  <si>
    <t>24.05.2023 21:34:56</t>
  </si>
  <si>
    <t>24.05.2023 21:35:08</t>
  </si>
  <si>
    <t>24.05.2023 21:35:10</t>
  </si>
  <si>
    <t>24.05.2023 21:35:11</t>
  </si>
  <si>
    <t>24.05.2023 21:35:13</t>
  </si>
  <si>
    <t>24.05.2023 21:35:14</t>
  </si>
  <si>
    <t>24.05.2023 21:35:16</t>
  </si>
  <si>
    <t>24.05.2023 21:35:17</t>
  </si>
  <si>
    <t>24.05.2023 21:38:11</t>
  </si>
  <si>
    <t>24.05.2023 21:38:13</t>
  </si>
  <si>
    <t>24.05.2023 21:38:14</t>
  </si>
  <si>
    <t>24.05.2023 21:38:16</t>
  </si>
  <si>
    <t>24.05.2023 21:38:17</t>
  </si>
  <si>
    <t>24.05.2023 21:38:19</t>
  </si>
  <si>
    <t>24.05.2023 21:41:02</t>
  </si>
  <si>
    <t>24.05.2023 21:41:04</t>
  </si>
  <si>
    <t>24.05.2023 21:41:05</t>
  </si>
  <si>
    <t>24.05.2023 21:41:07</t>
  </si>
  <si>
    <t>24.05.2023 21:41:08</t>
  </si>
  <si>
    <t>24.05.2023 21:41:10</t>
  </si>
  <si>
    <t>24.05.2023 21:45:19</t>
  </si>
  <si>
    <t>24.05.2023 21:45:22</t>
  </si>
  <si>
    <t>24.05.2023 21:45:23</t>
  </si>
  <si>
    <t>24.05.2023 21:45:25</t>
  </si>
  <si>
    <t>24.05.2023 21:45:26</t>
  </si>
  <si>
    <t>24.05.2023 21:52:44</t>
  </si>
  <si>
    <t>24.05.2023 21:52:46</t>
  </si>
  <si>
    <t>24.05.2023 21:52:47</t>
  </si>
  <si>
    <t>24.05.2023 21:52:49</t>
  </si>
  <si>
    <t>24.05.2023 21:52:50</t>
  </si>
  <si>
    <t>24.05.2023 21:52:53</t>
  </si>
  <si>
    <t>24.05.2023 21:59:20</t>
  </si>
  <si>
    <t>24.05.2023 21:59:22</t>
  </si>
  <si>
    <t>24.05.2023 21:59:23</t>
  </si>
  <si>
    <t>24.05.2023 21:59:25</t>
  </si>
  <si>
    <t>24.05.2023 22:03:01</t>
  </si>
  <si>
    <t>24.05.2023 22:03:02</t>
  </si>
  <si>
    <t>24.05.2023 22:03:04</t>
  </si>
  <si>
    <t>24.05.2023 22:03:05</t>
  </si>
  <si>
    <t>24.05.2023 22:03:07</t>
  </si>
  <si>
    <t>24.05.2023 22:03:08</t>
  </si>
  <si>
    <t>24.05.2023 22:03:52</t>
  </si>
  <si>
    <t>24.05.2023 22:03:53</t>
  </si>
  <si>
    <t>24.05.2023 22:03:55</t>
  </si>
  <si>
    <t>24.05.2023 22:03:56</t>
  </si>
  <si>
    <t>24.05.2023 22:04:01</t>
  </si>
  <si>
    <t>24.05.2023 22:04:02</t>
  </si>
  <si>
    <t>24.05.2023 22:04:04</t>
  </si>
  <si>
    <t>24.05.2023 22:04:05</t>
  </si>
  <si>
    <t>24.05.2023 22:04:07</t>
  </si>
  <si>
    <t>24.05.2023 22:04:08</t>
  </si>
  <si>
    <t>24.05.2023 22:08:34</t>
  </si>
  <si>
    <t>24.05.2023 22:08:35</t>
  </si>
  <si>
    <t>24.05.2023 22:08:37</t>
  </si>
  <si>
    <t>24.05.2023 22:08:38</t>
  </si>
  <si>
    <t>24.05.2023 22:08:40</t>
  </si>
  <si>
    <t>24.05.2023 22:08:41</t>
  </si>
  <si>
    <t>24.05.2023 22:08:59</t>
  </si>
  <si>
    <t>24.05.2023 22:09:02</t>
  </si>
  <si>
    <t>24.05.2023 22:09:04</t>
  </si>
  <si>
    <t>24.05.2023 22:09:05</t>
  </si>
  <si>
    <t>24.05.2023 22:09:07</t>
  </si>
  <si>
    <t>24.05.2023 22:09:08</t>
  </si>
  <si>
    <t>24.05.2023 22:09:10</t>
  </si>
  <si>
    <t>24.05.2023 22:09:11</t>
  </si>
  <si>
    <t>24.05.2023 22:09:13</t>
  </si>
  <si>
    <t>24.05.2023 22:10:14</t>
  </si>
  <si>
    <t>24.05.2023 22:10:17</t>
  </si>
  <si>
    <t>24.05.2023 22:10:19</t>
  </si>
  <si>
    <t>24.05.2023 22:10:20</t>
  </si>
  <si>
    <t>24.05.2023 22:10:47</t>
  </si>
  <si>
    <t>24.05.2023 22:10:49</t>
  </si>
  <si>
    <t>24.05.2023 22:10:50</t>
  </si>
  <si>
    <t>24.05.2023 22:10:52</t>
  </si>
  <si>
    <t>24.05.2023 22:10:53</t>
  </si>
  <si>
    <t>24.05.2023 22:10:55</t>
  </si>
  <si>
    <t>24.05.2023 22:10:56</t>
  </si>
  <si>
    <t>24.05.2023 22:10:58</t>
  </si>
  <si>
    <t>24.05.2023 22:11:10</t>
  </si>
  <si>
    <t>24.05.2023 22:11:11</t>
  </si>
  <si>
    <t>24.05.2023 22:11:13</t>
  </si>
  <si>
    <t>24.05.2023 22:11:14</t>
  </si>
  <si>
    <t>24.05.2023 22:11:16</t>
  </si>
  <si>
    <t>24.05.2023 22:11:17</t>
  </si>
  <si>
    <t>24.05.2023 22:12:46</t>
  </si>
  <si>
    <t>24.05.2023 22:12:47</t>
  </si>
  <si>
    <t>24.05.2023 22:12:49</t>
  </si>
  <si>
    <t>24.05.2023 22:12:50</t>
  </si>
  <si>
    <t>24.05.2023 22:12:52</t>
  </si>
  <si>
    <t>24.05.2023 22:12:53</t>
  </si>
  <si>
    <t>24.05.2023 22:15:07</t>
  </si>
  <si>
    <t>24.05.2023 22:15:10</t>
  </si>
  <si>
    <t>24.05.2023 22:15:13</t>
  </si>
  <si>
    <t>24.05.2023 22:21:47</t>
  </si>
  <si>
    <t>24.05.2023 22:21:49</t>
  </si>
  <si>
    <t>24.05.2023 22:21:50</t>
  </si>
  <si>
    <t>24.05.2023 22:21:52</t>
  </si>
  <si>
    <t>24.05.2023 22:25:13</t>
  </si>
  <si>
    <t>24.05.2023 22:25:14</t>
  </si>
  <si>
    <t>24.05.2023 22:25:16</t>
  </si>
  <si>
    <t>24.05.2023 22:25:17</t>
  </si>
  <si>
    <t>24.05.2023 22:35:19</t>
  </si>
  <si>
    <t>24.05.2023 22:35:20</t>
  </si>
  <si>
    <t>24.05.2023 22:35:22</t>
  </si>
  <si>
    <t>24.05.2023 22:35:23</t>
  </si>
  <si>
    <t>24.05.2023 22:35:25</t>
  </si>
  <si>
    <t>24.05.2023 22:35:26</t>
  </si>
  <si>
    <t>24.05.2023 22:36:47</t>
  </si>
  <si>
    <t>24.05.2023 22:36:49</t>
  </si>
  <si>
    <t>24.05.2023 22:36:50</t>
  </si>
  <si>
    <t>24.05.2023 22:36:52</t>
  </si>
  <si>
    <t>24.05.2023 22:36:53</t>
  </si>
  <si>
    <t>24.05.2023 22:41:29</t>
  </si>
  <si>
    <t>24.05.2023 22:41:34</t>
  </si>
  <si>
    <t>24.05.2023 22:41:35</t>
  </si>
  <si>
    <t>24.05.2023 22:41:37</t>
  </si>
  <si>
    <t>24.05.2023 22:41:38</t>
  </si>
  <si>
    <t>24.05.2023 22:41:40</t>
  </si>
  <si>
    <t>24.05.2023 22:46:11</t>
  </si>
  <si>
    <t>24.05.2023 22:46:13</t>
  </si>
  <si>
    <t>24.05.2023 22:46:14</t>
  </si>
  <si>
    <t>24.05.2023 22:46:16</t>
  </si>
  <si>
    <t>24.05.2023 22:51:31</t>
  </si>
  <si>
    <t>24.05.2023 22:51:34</t>
  </si>
  <si>
    <t>24.05.2023 22:56:47</t>
  </si>
  <si>
    <t>24.05.2023 22:56:49</t>
  </si>
  <si>
    <t>24.05.2023 22:58:08</t>
  </si>
  <si>
    <t>24.05.2023 23:10:23</t>
  </si>
  <si>
    <t>24.05.2023 23:10:25</t>
  </si>
  <si>
    <t>24.05.2023 23:10:26</t>
  </si>
  <si>
    <t>24.05.2023 23:10:28</t>
  </si>
  <si>
    <t>24.05.2023 23:10:29</t>
  </si>
  <si>
    <t>24.05.2023 23:11:22</t>
  </si>
  <si>
    <t>24.05.2023 23:11:23</t>
  </si>
  <si>
    <t>24.05.2023 23:11:25</t>
  </si>
  <si>
    <t>24.05.2023 23:11:26</t>
  </si>
  <si>
    <t>24.05.2023 23:21:32</t>
  </si>
  <si>
    <t>24.05.2023 23:21:33</t>
  </si>
  <si>
    <t>24.05.2023 23:21:35</t>
  </si>
  <si>
    <t>24.05.2023 23:21:36</t>
  </si>
  <si>
    <t>24.05.2023 23:21:38</t>
  </si>
  <si>
    <t>24.05.2023 23:21:39</t>
  </si>
  <si>
    <t>24.05.2023 23:21:41</t>
  </si>
  <si>
    <t>24.05.2023 23:43:36</t>
  </si>
  <si>
    <t>24.05.2023 23:43:39</t>
  </si>
  <si>
    <t>24.05.2023 23:43:44</t>
  </si>
  <si>
    <t>24.05.2023 23:53:47</t>
  </si>
  <si>
    <t>24.05.2023 23:53:48</t>
  </si>
  <si>
    <t>24.05.2023 23:53:50</t>
  </si>
  <si>
    <t>24.05.2023 23:53:51</t>
  </si>
  <si>
    <t>24.05.2023 23:53:53</t>
  </si>
  <si>
    <t>25.05.2023 00:50:26</t>
  </si>
  <si>
    <t>25.05.2023 00:50:27</t>
  </si>
  <si>
    <t>25.05.2023 00:50:29</t>
  </si>
  <si>
    <t>25.05.2023 00:50:30</t>
  </si>
  <si>
    <t>25.05.2023 00:50:32</t>
  </si>
  <si>
    <t>25.05.2023 00:50:33</t>
  </si>
  <si>
    <t>25.05.2023 00:54:23</t>
  </si>
  <si>
    <t>25.05.2023 00:54:24</t>
  </si>
  <si>
    <t>25.05.2023 00:54:26</t>
  </si>
  <si>
    <t>25.05.2023 00:54:27</t>
  </si>
  <si>
    <t>25.05.2023 00:54:29</t>
  </si>
  <si>
    <t>25.05.2023 01:22:35</t>
  </si>
  <si>
    <t>25.05.2023 01:22:36</t>
  </si>
  <si>
    <t>25.05.2023 01:22:37</t>
  </si>
  <si>
    <t>25.05.2023 01:22:40</t>
  </si>
  <si>
    <t>25.05.2023 01:49:03</t>
  </si>
  <si>
    <t>25.05.2023 01:49:04</t>
  </si>
  <si>
    <t>25.05.2023 01:49:09</t>
  </si>
  <si>
    <t>25.05.2023 01:49:10</t>
  </si>
  <si>
    <t>25.05.2023 01:57:25</t>
  </si>
  <si>
    <t>25.05.2023 01:57:27</t>
  </si>
  <si>
    <t>25.05.2023 01:57:30</t>
  </si>
  <si>
    <t>25.05.2023 01:57:31</t>
  </si>
  <si>
    <t>25.05.2023 01:57:55</t>
  </si>
  <si>
    <t>25.05.2023 01:57:57</t>
  </si>
  <si>
    <t>25.05.2023 01:57:58</t>
  </si>
  <si>
    <t>25.05.2023 01:58:00</t>
  </si>
  <si>
    <t>25.05.2023 01:58:03</t>
  </si>
  <si>
    <t>25.05.2023 03:31:48</t>
  </si>
  <si>
    <t>25.05.2023 03:31:49</t>
  </si>
  <si>
    <t>25.05.2023 03:31:50</t>
  </si>
  <si>
    <t>25.05.2023 03:31:52</t>
  </si>
  <si>
    <t>25.05.2023 03:31:53</t>
  </si>
  <si>
    <t>25.05.2023 03:32:59</t>
  </si>
  <si>
    <t>25.05.2023 03:33:01</t>
  </si>
  <si>
    <t>25.05.2023 03:33:02</t>
  </si>
  <si>
    <t>25.05.2023 03:39:47</t>
  </si>
  <si>
    <t>25.05.2023 03:39:49</t>
  </si>
  <si>
    <t>25.05.2023 03:39:50</t>
  </si>
  <si>
    <t>25.05.2023 03:39:53</t>
  </si>
  <si>
    <t>25.05.2023 03:56:56</t>
  </si>
  <si>
    <t>25.05.2023 03:56:58</t>
  </si>
  <si>
    <t>25.05.2023 03:56:59</t>
  </si>
  <si>
    <t>25.05.2023 04:01:25</t>
  </si>
  <si>
    <t>25.05.2023 04:01:26</t>
  </si>
  <si>
    <t>25.05.2023 04:01:28</t>
  </si>
  <si>
    <t>25.05.2023 04:01:29</t>
  </si>
  <si>
    <t>25.05.2023 04:01:31</t>
  </si>
  <si>
    <t>25.05.2023 04:18:56</t>
  </si>
  <si>
    <t>25.05.2023 04:18:58</t>
  </si>
  <si>
    <t>25.05.2023 04:18:59</t>
  </si>
  <si>
    <t>25.05.2023 04:19:02</t>
  </si>
  <si>
    <t>25.05.2023 04:27:04</t>
  </si>
  <si>
    <t>25.05.2023 04:27:05</t>
  </si>
  <si>
    <t>25.05.2023 04:27:07</t>
  </si>
  <si>
    <t>25.05.2023 04:27:08</t>
  </si>
  <si>
    <t>25.05.2023 04:27:10</t>
  </si>
  <si>
    <t>25.05.2023 04:32:25</t>
  </si>
  <si>
    <t>25.05.2023 04:32:26</t>
  </si>
  <si>
    <t>25.05.2023 04:32:28</t>
  </si>
  <si>
    <t>25.05.2023 04:32:29</t>
  </si>
  <si>
    <t>25.05.2023 04:32:31</t>
  </si>
  <si>
    <t>25.05.2023 04:32:32</t>
  </si>
  <si>
    <t>25.05.2023 04:32:34</t>
  </si>
  <si>
    <t>25.05.2023 04:32:35</t>
  </si>
  <si>
    <t>25.05.2023 04:32:37</t>
  </si>
  <si>
    <t>25.05.2023 04:32:38</t>
  </si>
  <si>
    <t>25.05.2023 04:32:40</t>
  </si>
  <si>
    <t>25.05.2023 04:32:43</t>
  </si>
  <si>
    <t>25.05.2023 04:36:10</t>
  </si>
  <si>
    <t>25.05.2023 04:36:11</t>
  </si>
  <si>
    <t>25.05.2023 04:36:13</t>
  </si>
  <si>
    <t>25.05.2023 04:36:14</t>
  </si>
  <si>
    <t>25.05.2023 04:48:59</t>
  </si>
  <si>
    <t>25.05.2023 04:49:01</t>
  </si>
  <si>
    <t>25.05.2023 04:49:02</t>
  </si>
  <si>
    <t>25.05.2023 04:49:04</t>
  </si>
  <si>
    <t>25.05.2023 04:49:05</t>
  </si>
  <si>
    <t>25.05.2023 04:49:08</t>
  </si>
  <si>
    <t>25.05.2023 04:52:20</t>
  </si>
  <si>
    <t>25.05.2023 04:52:22</t>
  </si>
  <si>
    <t>25.05.2023 04:52:23</t>
  </si>
  <si>
    <t>25.05.2023 04:52:25</t>
  </si>
  <si>
    <t>25.05.2023 04:52:26</t>
  </si>
  <si>
    <t>25.05.2023 04:52:29</t>
  </si>
  <si>
    <t>25.05.2023 04:52:41</t>
  </si>
  <si>
    <t>25.05.2023 04:52:44</t>
  </si>
  <si>
    <t>25.05.2023 04:52:46</t>
  </si>
  <si>
    <t>25.05.2023 04:52:47</t>
  </si>
  <si>
    <t>25.05.2023 04:52:49</t>
  </si>
  <si>
    <t>25.05.2023 04:52:50</t>
  </si>
  <si>
    <t>25.05.2023 04:52:52</t>
  </si>
  <si>
    <t>25.05.2023 04:55:05</t>
  </si>
  <si>
    <t>25.05.2023 04:55:07</t>
  </si>
  <si>
    <t>25.05.2023 04:55:08</t>
  </si>
  <si>
    <t>25.05.2023 04:55:10</t>
  </si>
  <si>
    <t>25.05.2023 04:55:11</t>
  </si>
  <si>
    <t>25.05.2023 04:55:13</t>
  </si>
  <si>
    <t>25.05.2023 04:55:23</t>
  </si>
  <si>
    <t>25.05.2023 04:55:25</t>
  </si>
  <si>
    <t>25.05.2023 04:55:26</t>
  </si>
  <si>
    <t>25.05.2023 04:55:28</t>
  </si>
  <si>
    <t>25.05.2023 04:55:31</t>
  </si>
  <si>
    <t>25.05.2023 05:00:58</t>
  </si>
  <si>
    <t>25.05.2023 05:00:59</t>
  </si>
  <si>
    <t>25.05.2023 05:01:02</t>
  </si>
  <si>
    <t>25.05.2023 05:16:38</t>
  </si>
  <si>
    <t>25.05.2023 05:16:40</t>
  </si>
  <si>
    <t>25.05.2023 05:16:41</t>
  </si>
  <si>
    <t>25.05.2023 05:16:43</t>
  </si>
  <si>
    <t>25.05.2023 05:17:08</t>
  </si>
  <si>
    <t>25.05.2023 05:17:11</t>
  </si>
  <si>
    <t>25.05.2023 05:17:13</t>
  </si>
  <si>
    <t>25.05.2023 05:17:14</t>
  </si>
  <si>
    <t>25.05.2023 05:17:16</t>
  </si>
  <si>
    <t>25.05.2023 05:17:17</t>
  </si>
  <si>
    <t>25.05.2023 05:17:19</t>
  </si>
  <si>
    <t>25.05.2023 05:20:10</t>
  </si>
  <si>
    <t>25.05.2023 05:20:11</t>
  </si>
  <si>
    <t>25.05.2023 05:20:13</t>
  </si>
  <si>
    <t>25.05.2023 05:20:14</t>
  </si>
  <si>
    <t>25.05.2023 05:21:50</t>
  </si>
  <si>
    <t>25.05.2023 05:21:52</t>
  </si>
  <si>
    <t>25.05.2023 05:21:53</t>
  </si>
  <si>
    <t>25.05.2023 05:21:55</t>
  </si>
  <si>
    <t>25.05.2023 05:21:56</t>
  </si>
  <si>
    <t>25.05.2023 05:30:32</t>
  </si>
  <si>
    <t>25.05.2023 05:30:34</t>
  </si>
  <si>
    <t>25.05.2023 05:30:35</t>
  </si>
  <si>
    <t>25.05.2023 05:30:37</t>
  </si>
  <si>
    <t>25.05.2023 05:30:38</t>
  </si>
  <si>
    <t>25.05.2023 05:30:40</t>
  </si>
  <si>
    <t>25.05.2023 05:30:43</t>
  </si>
  <si>
    <t>25.05.2023 05:36:10</t>
  </si>
  <si>
    <t>25.05.2023 05:36:13</t>
  </si>
  <si>
    <t>25.05.2023 05:36:14</t>
  </si>
  <si>
    <t>25.05.2023 05:36:16</t>
  </si>
  <si>
    <t>25.05.2023 05:36:17</t>
  </si>
  <si>
    <t>25.05.2023 05:36:19</t>
  </si>
  <si>
    <t>25.05.2023 05:37:59</t>
  </si>
  <si>
    <t>25.05.2023 05:38:01</t>
  </si>
  <si>
    <t>25.05.2023 05:38:02</t>
  </si>
  <si>
    <t>25.05.2023 05:38:04</t>
  </si>
  <si>
    <t>25.05.2023 05:38:07</t>
  </si>
  <si>
    <t>25.05.2023 05:39:10</t>
  </si>
  <si>
    <t>25.05.2023 05:39:11</t>
  </si>
  <si>
    <t>25.05.2023 05:39:13</t>
  </si>
  <si>
    <t>25.05.2023 05:39:14</t>
  </si>
  <si>
    <t>25.05.2023 05:39:16</t>
  </si>
  <si>
    <t>25.05.2023 05:39:17</t>
  </si>
  <si>
    <t>25.05.2023 05:40:35</t>
  </si>
  <si>
    <t>25.05.2023 05:40:37</t>
  </si>
  <si>
    <t>25.05.2023 05:40:38</t>
  </si>
  <si>
    <t>25.05.2023 05:40:40</t>
  </si>
  <si>
    <t>25.05.2023 05:40:41</t>
  </si>
  <si>
    <t>25.05.2023 05:40:50</t>
  </si>
  <si>
    <t>25.05.2023 05:40:52</t>
  </si>
  <si>
    <t>25.05.2023 05:40:53</t>
  </si>
  <si>
    <t>25.05.2023 05:40:55</t>
  </si>
  <si>
    <t>25.05.2023 05:40:56</t>
  </si>
  <si>
    <t>25.05.2023 05:41:10</t>
  </si>
  <si>
    <t>25.05.2023 05:41:11</t>
  </si>
  <si>
    <t>25.05.2023 05:41:13</t>
  </si>
  <si>
    <t>25.05.2023 05:41:14</t>
  </si>
  <si>
    <t>25.05.2023 05:41:16</t>
  </si>
  <si>
    <t>25.05.2023 05:41:17</t>
  </si>
  <si>
    <t>25.05.2023 05:41:34</t>
  </si>
  <si>
    <t>25.05.2023 05:41:35</t>
  </si>
  <si>
    <t>25.05.2023 05:41:37</t>
  </si>
  <si>
    <t>25.05.2023 05:41:38</t>
  </si>
  <si>
    <t>25.05.2023 05:41:40</t>
  </si>
  <si>
    <t>25.05.2023 05:41:41</t>
  </si>
  <si>
    <t>25.05.2023 05:41:43</t>
  </si>
  <si>
    <t>25.05.2023 05:42:07</t>
  </si>
  <si>
    <t>25.05.2023 05:42:08</t>
  </si>
  <si>
    <t>25.05.2023 05:42:10</t>
  </si>
  <si>
    <t>25.05.2023 05:44:20</t>
  </si>
  <si>
    <t>25.05.2023 05:44:22</t>
  </si>
  <si>
    <t>25.05.2023 05:44:23</t>
  </si>
  <si>
    <t>25.05.2023 05:44:25</t>
  </si>
  <si>
    <t>25.05.2023 05:44:26</t>
  </si>
  <si>
    <t>25.05.2023 05:44:28</t>
  </si>
  <si>
    <t>25.05.2023 05:45:41</t>
  </si>
  <si>
    <t>25.05.2023 05:46:43</t>
  </si>
  <si>
    <t>25.05.2023 05:46:44</t>
  </si>
  <si>
    <t>25.05.2023 05:46:46</t>
  </si>
  <si>
    <t>25.05.2023 05:46:47</t>
  </si>
  <si>
    <t>25.05.2023 05:46:49</t>
  </si>
  <si>
    <t>25.05.2023 05:46:50</t>
  </si>
  <si>
    <t>25.05.2023 05:48:02</t>
  </si>
  <si>
    <t>25.05.2023 05:48:04</t>
  </si>
  <si>
    <t>25.05.2023 05:48:05</t>
  </si>
  <si>
    <t>25.05.2023 05:48:07</t>
  </si>
  <si>
    <t>25.05.2023 05:48:08</t>
  </si>
  <si>
    <t>25.05.2023 05:48:10</t>
  </si>
  <si>
    <t>25.05.2023 05:48:11</t>
  </si>
  <si>
    <t>25.05.2023 05:48:13</t>
  </si>
  <si>
    <t>25.05.2023 05:48:14</t>
  </si>
  <si>
    <t>25.05.2023 05:48:16</t>
  </si>
  <si>
    <t>25.05.2023 05:48:17</t>
  </si>
  <si>
    <t>25.05.2023 05:49:32</t>
  </si>
  <si>
    <t>25.05.2023 05:49:34</t>
  </si>
  <si>
    <t>25.05.2023 05:49:35</t>
  </si>
  <si>
    <t>25.05.2023 05:50:11</t>
  </si>
  <si>
    <t>25.05.2023 05:51:38</t>
  </si>
  <si>
    <t>25.05.2023 05:51:41</t>
  </si>
  <si>
    <t>25.05.2023 05:51:43</t>
  </si>
  <si>
    <t>25.05.2023 05:51:44</t>
  </si>
  <si>
    <t>25.05.2023 05:51:46</t>
  </si>
  <si>
    <t>25.05.2023 05:51:47</t>
  </si>
  <si>
    <t>25.05.2023 05:53:08</t>
  </si>
  <si>
    <t>25.05.2023 05:53:10</t>
  </si>
  <si>
    <t>25.05.2023 05:53:11</t>
  </si>
  <si>
    <t>25.05.2023 05:53:13</t>
  </si>
  <si>
    <t>25.05.2023 05:53:14</t>
  </si>
  <si>
    <t>25.05.2023 05:53:40</t>
  </si>
  <si>
    <t>25.05.2023 05:53:41</t>
  </si>
  <si>
    <t>25.05.2023 05:53:43</t>
  </si>
  <si>
    <t>25.05.2023 05:53:44</t>
  </si>
  <si>
    <t>25.05.2023 05:57:14</t>
  </si>
  <si>
    <t>25.05.2023 05:57:16</t>
  </si>
  <si>
    <t>25.05.2023 05:57:17</t>
  </si>
  <si>
    <t>25.05.2023 05:57:19</t>
  </si>
  <si>
    <t>25.05.2023 05:57:20</t>
  </si>
  <si>
    <t>25.05.2023 05:57:55</t>
  </si>
  <si>
    <t>25.05.2023 05:58:26</t>
  </si>
  <si>
    <t>25.05.2023 05:58:28</t>
  </si>
  <si>
    <t>25.05.2023 05:58:29</t>
  </si>
  <si>
    <t>25.05.2023 05:58:31</t>
  </si>
  <si>
    <t>25.05.2023 05:58:32</t>
  </si>
  <si>
    <t>25.05.2023 05:58:34</t>
  </si>
  <si>
    <t>25.05.2023 05:58:35</t>
  </si>
  <si>
    <t>25.05.2023 05:58:47</t>
  </si>
  <si>
    <t>25.05.2023 05:58:49</t>
  </si>
  <si>
    <t>25.05.2023 05:58:50</t>
  </si>
  <si>
    <t>25.05.2023 05:58:52</t>
  </si>
  <si>
    <t>25.05.2023 05:58:53</t>
  </si>
  <si>
    <t>25.05.2023 05:58:56</t>
  </si>
  <si>
    <t>25.05.2023 05:59:29</t>
  </si>
  <si>
    <t>25.05.2023 05:59:31</t>
  </si>
  <si>
    <t>25.05.2023 05:59:32</t>
  </si>
  <si>
    <t>25.05.2023 05:59:34</t>
  </si>
  <si>
    <t>25.05.2023 05:59:35</t>
  </si>
  <si>
    <t>25.05.2023 06:00:22</t>
  </si>
  <si>
    <t>25.05.2023 06:00:23</t>
  </si>
  <si>
    <t>25.05.2023 06:00:25</t>
  </si>
  <si>
    <t>25.05.2023 06:00:26</t>
  </si>
  <si>
    <t>25.05.2023 06:00:28</t>
  </si>
  <si>
    <t>25.05.2023 06:00:29</t>
  </si>
  <si>
    <t>25.05.2023 06:00:31</t>
  </si>
  <si>
    <t>25.05.2023 06:01:55</t>
  </si>
  <si>
    <t>25.05.2023 06:01:56</t>
  </si>
  <si>
    <t>25.05.2023 06:01:58</t>
  </si>
  <si>
    <t>25.05.2023 06:01:59</t>
  </si>
  <si>
    <t>25.05.2023 06:02:02</t>
  </si>
  <si>
    <t>25.05.2023 06:03:58</t>
  </si>
  <si>
    <t>25.05.2023 06:03:59</t>
  </si>
  <si>
    <t>25.05.2023 06:04:01</t>
  </si>
  <si>
    <t>25.05.2023 06:04:02</t>
  </si>
  <si>
    <t>25.05.2023 06:04:04</t>
  </si>
  <si>
    <t>25.05.2023 06:04:05</t>
  </si>
  <si>
    <t>25.05.2023 06:04:07</t>
  </si>
  <si>
    <t>25.05.2023 06:04:08</t>
  </si>
  <si>
    <t>25.05.2023 06:04:10</t>
  </si>
  <si>
    <t>25.05.2023 06:04:11</t>
  </si>
  <si>
    <t>25.05.2023 06:04:20</t>
  </si>
  <si>
    <t>25.05.2023 06:04:22</t>
  </si>
  <si>
    <t>25.05.2023 06:04:23</t>
  </si>
  <si>
    <t>25.05.2023 06:04:26</t>
  </si>
  <si>
    <t>25.05.2023 06:05:22</t>
  </si>
  <si>
    <t>25.05.2023 06:05:25</t>
  </si>
  <si>
    <t>25.05.2023 06:05:26</t>
  </si>
  <si>
    <t>25.05.2023 06:05:28</t>
  </si>
  <si>
    <t>25.05.2023 06:05:29</t>
  </si>
  <si>
    <t>25.05.2023 06:05:31</t>
  </si>
  <si>
    <t>25.05.2023 06:08:05</t>
  </si>
  <si>
    <t>25.05.2023 06:08:08</t>
  </si>
  <si>
    <t>25.05.2023 06:08:10</t>
  </si>
  <si>
    <t>25.05.2023 06:08:11</t>
  </si>
  <si>
    <t>25.05.2023 06:08:13</t>
  </si>
  <si>
    <t>25.05.2023 06:09:16</t>
  </si>
  <si>
    <t>25.05.2023 06:09:17</t>
  </si>
  <si>
    <t>25.05.2023 06:09:19</t>
  </si>
  <si>
    <t>25.05.2023 06:09:22</t>
  </si>
  <si>
    <t>25.05.2023 06:09:23</t>
  </si>
  <si>
    <t>25.05.2023 06:10:11</t>
  </si>
  <si>
    <t>25.05.2023 06:10:13</t>
  </si>
  <si>
    <t>25.05.2023 06:10:14</t>
  </si>
  <si>
    <t>25.05.2023 06:10:16</t>
  </si>
  <si>
    <t>25.05.2023 06:10:22</t>
  </si>
  <si>
    <t>25.05.2023 06:10:28</t>
  </si>
  <si>
    <t>25.05.2023 06:10:29</t>
  </si>
  <si>
    <t>25.05.2023 06:10:31</t>
  </si>
  <si>
    <t>25.05.2023 06:10:32</t>
  </si>
  <si>
    <t>25.05.2023 06:10:34</t>
  </si>
  <si>
    <t>25.05.2023 06:10:35</t>
  </si>
  <si>
    <t>25.05.2023 06:11:05</t>
  </si>
  <si>
    <t>25.05.2023 06:11:07</t>
  </si>
  <si>
    <t>25.05.2023 06:11:08</t>
  </si>
  <si>
    <t>25.05.2023 06:11:10</t>
  </si>
  <si>
    <t>25.05.2023 06:11:11</t>
  </si>
  <si>
    <t>25.05.2023 06:11:28</t>
  </si>
  <si>
    <t>25.05.2023 06:11:29</t>
  </si>
  <si>
    <t>25.05.2023 06:11:31</t>
  </si>
  <si>
    <t>25.05.2023 06:11:32</t>
  </si>
  <si>
    <t>25.05.2023 06:11:35</t>
  </si>
  <si>
    <t>25.05.2023 06:13:12</t>
  </si>
  <si>
    <t>25.05.2023 06:13:14</t>
  </si>
  <si>
    <t>25.05.2023 06:13:15</t>
  </si>
  <si>
    <t>25.05.2023 06:13:17</t>
  </si>
  <si>
    <t>25.05.2023 06:13:18</t>
  </si>
  <si>
    <t>25.05.2023 06:13:20</t>
  </si>
  <si>
    <t>25.05.2023 06:13:21</t>
  </si>
  <si>
    <t>25.05.2023 06:13:23</t>
  </si>
  <si>
    <t>25.05.2023 06:13:24</t>
  </si>
  <si>
    <t>25.05.2023 06:13:26</t>
  </si>
  <si>
    <t>25.05.2023 06:13:27</t>
  </si>
  <si>
    <t>25.05.2023 06:14:35</t>
  </si>
  <si>
    <t>25.05.2023 06:14:36</t>
  </si>
  <si>
    <t>25.05.2023 06:14:38</t>
  </si>
  <si>
    <t>25.05.2023 06:14:41</t>
  </si>
  <si>
    <t>25.05.2023 06:14:42</t>
  </si>
  <si>
    <t>25.05.2023 06:16:08</t>
  </si>
  <si>
    <t>25.05.2023 06:16:09</t>
  </si>
  <si>
    <t>25.05.2023 06:16:11</t>
  </si>
  <si>
    <t>25.05.2023 06:16:12</t>
  </si>
  <si>
    <t>25.05.2023 06:16:14</t>
  </si>
  <si>
    <t>25.05.2023 06:16:15</t>
  </si>
  <si>
    <t>25.05.2023 06:16:17</t>
  </si>
  <si>
    <t>25.05.2023 06:16:20</t>
  </si>
  <si>
    <t>25.05.2023 06:16:41</t>
  </si>
  <si>
    <t>25.05.2023 06:16:42</t>
  </si>
  <si>
    <t>25.05.2023 06:16:44</t>
  </si>
  <si>
    <t>25.05.2023 06:16:45</t>
  </si>
  <si>
    <t>25.05.2023 06:16:48</t>
  </si>
  <si>
    <t>25.05.2023 06:17:00</t>
  </si>
  <si>
    <t>25.05.2023 06:17:02</t>
  </si>
  <si>
    <t>25.05.2023 06:17:03</t>
  </si>
  <si>
    <t>25.05.2023 06:17:05</t>
  </si>
  <si>
    <t>25.05.2023 06:17:06</t>
  </si>
  <si>
    <t>25.05.2023 06:19:29</t>
  </si>
  <si>
    <t>25.05.2023 06:19:30</t>
  </si>
  <si>
    <t>25.05.2023 06:19:33</t>
  </si>
  <si>
    <t>25.05.2023 06:19:35</t>
  </si>
  <si>
    <t>25.05.2023 06:19:36</t>
  </si>
  <si>
    <t>25.05.2023 06:19:38</t>
  </si>
  <si>
    <t>25.05.2023 06:19:39</t>
  </si>
  <si>
    <t>25.05.2023 06:19:41</t>
  </si>
  <si>
    <t>25.05.2023 06:20:56</t>
  </si>
  <si>
    <t>25.05.2023 06:20:57</t>
  </si>
  <si>
    <t>25.05.2023 06:20:59</t>
  </si>
  <si>
    <t>25.05.2023 06:21:00</t>
  </si>
  <si>
    <t>25.05.2023 06:21:02</t>
  </si>
  <si>
    <t>25.05.2023 06:21:21</t>
  </si>
  <si>
    <t>25.05.2023 06:21:44</t>
  </si>
  <si>
    <t>25.05.2023 06:21:45</t>
  </si>
  <si>
    <t>25.05.2023 06:21:47</t>
  </si>
  <si>
    <t>25.05.2023 06:21:48</t>
  </si>
  <si>
    <t>25.05.2023 06:21:50</t>
  </si>
  <si>
    <t>25.05.2023 06:21:51</t>
  </si>
  <si>
    <t>25.05.2023 06:23:18</t>
  </si>
  <si>
    <t>25.05.2023 06:23:19</t>
  </si>
  <si>
    <t>25.05.2023 06:23:21</t>
  </si>
  <si>
    <t>25.05.2023 06:23:22</t>
  </si>
  <si>
    <t>25.05.2023 06:23:24</t>
  </si>
  <si>
    <t>25.05.2023 06:23:27</t>
  </si>
  <si>
    <t>25.05.2023 06:26:24</t>
  </si>
  <si>
    <t>25.05.2023 06:26:25</t>
  </si>
  <si>
    <t>25.05.2023 06:26:27</t>
  </si>
  <si>
    <t>25.05.2023 06:26:28</t>
  </si>
  <si>
    <t>25.05.2023 06:26:30</t>
  </si>
  <si>
    <t>25.05.2023 06:26:31</t>
  </si>
  <si>
    <t>25.05.2023 06:26:33</t>
  </si>
  <si>
    <t>25.05.2023 06:26:34</t>
  </si>
  <si>
    <t>25.05.2023 06:26:57</t>
  </si>
  <si>
    <t>25.05.2023 06:26:58</t>
  </si>
  <si>
    <t>25.05.2023 06:27:00</t>
  </si>
  <si>
    <t>25.05.2023 06:27:01</t>
  </si>
  <si>
    <t>25.05.2023 06:27:03</t>
  </si>
  <si>
    <t>25.05.2023 06:27:09</t>
  </si>
  <si>
    <t>25.05.2023 06:27:10</t>
  </si>
  <si>
    <t>25.05.2023 06:27:12</t>
  </si>
  <si>
    <t>25.05.2023 06:27:13</t>
  </si>
  <si>
    <t>25.05.2023 06:27:15</t>
  </si>
  <si>
    <t>25.05.2023 06:27:16</t>
  </si>
  <si>
    <t>25.05.2023 06:27:18</t>
  </si>
  <si>
    <t>25.05.2023 06:27:19</t>
  </si>
  <si>
    <t>25.05.2023 06:27:24</t>
  </si>
  <si>
    <t>25.05.2023 06:27:31</t>
  </si>
  <si>
    <t>25.05.2023 06:27:33</t>
  </si>
  <si>
    <t>25.05.2023 06:27:34</t>
  </si>
  <si>
    <t>25.05.2023 06:27:36</t>
  </si>
  <si>
    <t>25.05.2023 06:27:37</t>
  </si>
  <si>
    <t>25.05.2023 06:27:39</t>
  </si>
  <si>
    <t>25.05.2023 06:27:40</t>
  </si>
  <si>
    <t>25.05.2023 06:28:28</t>
  </si>
  <si>
    <t>25.05.2023 06:28:30</t>
  </si>
  <si>
    <t>25.05.2023 06:28:31</t>
  </si>
  <si>
    <t>25.05.2023 06:28:33</t>
  </si>
  <si>
    <t>25.05.2023 06:28:36</t>
  </si>
  <si>
    <t>25.05.2023 06:29:49</t>
  </si>
  <si>
    <t>25.05.2023 06:29:51</t>
  </si>
  <si>
    <t>25.05.2023 06:29:52</t>
  </si>
  <si>
    <t>25.05.2023 06:29:54</t>
  </si>
  <si>
    <t>25.05.2023 06:29:55</t>
  </si>
  <si>
    <t>25.05.2023 06:29:58</t>
  </si>
  <si>
    <t>25.05.2023 06:30:19</t>
  </si>
  <si>
    <t>25.05.2023 06:30:21</t>
  </si>
  <si>
    <t>25.05.2023 06:30:22</t>
  </si>
  <si>
    <t>25.05.2023 06:30:24</t>
  </si>
  <si>
    <t>25.05.2023 06:30:25</t>
  </si>
  <si>
    <t>25.05.2023 06:30:27</t>
  </si>
  <si>
    <t>25.05.2023 06:33:15</t>
  </si>
  <si>
    <t>25.05.2023 06:33:16</t>
  </si>
  <si>
    <t>25.05.2023 06:33:18</t>
  </si>
  <si>
    <t>25.05.2023 06:33:19</t>
  </si>
  <si>
    <t>25.05.2023 06:33:21</t>
  </si>
  <si>
    <t>25.05.2023 06:33:22</t>
  </si>
  <si>
    <t>25.05.2023 06:33:24</t>
  </si>
  <si>
    <t>25.05.2023 06:33:25</t>
  </si>
  <si>
    <t>25.05.2023 06:33:28</t>
  </si>
  <si>
    <t>25.05.2023 06:34:34</t>
  </si>
  <si>
    <t>25.05.2023 06:34:36</t>
  </si>
  <si>
    <t>25.05.2023 06:34:37</t>
  </si>
  <si>
    <t>25.05.2023 06:34:39</t>
  </si>
  <si>
    <t>25.05.2023 06:34:40</t>
  </si>
  <si>
    <t>25.05.2023 06:34:42</t>
  </si>
  <si>
    <t>25.05.2023 06:34:43</t>
  </si>
  <si>
    <t>25.05.2023 06:34:45</t>
  </si>
  <si>
    <t>25.05.2023 06:34:46</t>
  </si>
  <si>
    <t>25.05.2023 06:34:48</t>
  </si>
  <si>
    <t>25.05.2023 06:34:49</t>
  </si>
  <si>
    <t>25.05.2023 06:34:52</t>
  </si>
  <si>
    <t>25.05.2023 06:35:24</t>
  </si>
  <si>
    <t>25.05.2023 06:36:12</t>
  </si>
  <si>
    <t>25.05.2023 06:36:13</t>
  </si>
  <si>
    <t>25.05.2023 06:36:15</t>
  </si>
  <si>
    <t>25.05.2023 06:36:16</t>
  </si>
  <si>
    <t>25.05.2023 06:36:18</t>
  </si>
  <si>
    <t>25.05.2023 06:36:19</t>
  </si>
  <si>
    <t>25.05.2023 06:36:25</t>
  </si>
  <si>
    <t>25.05.2023 06:36:27</t>
  </si>
  <si>
    <t>25.05.2023 06:36:28</t>
  </si>
  <si>
    <t>25.05.2023 06:36:31</t>
  </si>
  <si>
    <t>25.05.2023 06:37:22</t>
  </si>
  <si>
    <t>25.05.2023 06:37:27</t>
  </si>
  <si>
    <t>25.05.2023 06:37:28</t>
  </si>
  <si>
    <t>25.05.2023 06:37:30</t>
  </si>
  <si>
    <t>25.05.2023 06:37:36</t>
  </si>
  <si>
    <t>25.05.2023 06:37:51</t>
  </si>
  <si>
    <t>25.05.2023 06:37:52</t>
  </si>
  <si>
    <t>25.05.2023 06:37:54</t>
  </si>
  <si>
    <t>25.05.2023 06:37:55</t>
  </si>
  <si>
    <t>25.05.2023 06:37:57</t>
  </si>
  <si>
    <t>25.05.2023 06:37:58</t>
  </si>
  <si>
    <t>25.05.2023 06:39:07</t>
  </si>
  <si>
    <t>25.05.2023 06:39:09</t>
  </si>
  <si>
    <t>25.05.2023 06:39:10</t>
  </si>
  <si>
    <t>25.05.2023 06:39:12</t>
  </si>
  <si>
    <t>25.05.2023 06:39:13</t>
  </si>
  <si>
    <t>25.05.2023 06:39:15</t>
  </si>
  <si>
    <t>25.05.2023 06:39:16</t>
  </si>
  <si>
    <t>25.05.2023 06:39:58</t>
  </si>
  <si>
    <t>25.05.2023 06:40:00</t>
  </si>
  <si>
    <t>25.05.2023 06:40:01</t>
  </si>
  <si>
    <t>25.05.2023 06:40:03</t>
  </si>
  <si>
    <t>25.05.2023 06:40:04</t>
  </si>
  <si>
    <t>25.05.2023 06:40:06</t>
  </si>
  <si>
    <t>25.05.2023 06:40:12</t>
  </si>
  <si>
    <t>25.05.2023 06:40:13</t>
  </si>
  <si>
    <t>25.05.2023 06:40:16</t>
  </si>
  <si>
    <t>25.05.2023 06:40:46</t>
  </si>
  <si>
    <t>25.05.2023 06:40:49</t>
  </si>
  <si>
    <t>25.05.2023 06:40:51</t>
  </si>
  <si>
    <t>25.05.2023 06:40:52</t>
  </si>
  <si>
    <t>25.05.2023 06:40:54</t>
  </si>
  <si>
    <t>25.05.2023 06:40:55</t>
  </si>
  <si>
    <t>25.05.2023 06:40:57</t>
  </si>
  <si>
    <t>25.05.2023 06:41:04</t>
  </si>
  <si>
    <t>25.05.2023 06:41:06</t>
  </si>
  <si>
    <t>25.05.2023 06:41:07</t>
  </si>
  <si>
    <t>25.05.2023 06:41:09</t>
  </si>
  <si>
    <t>25.05.2023 06:41:10</t>
  </si>
  <si>
    <t>25.05.2023 06:41:12</t>
  </si>
  <si>
    <t>25.05.2023 06:41:13</t>
  </si>
  <si>
    <t>25.05.2023 06:41:15</t>
  </si>
  <si>
    <t>25.05.2023 06:41:16</t>
  </si>
  <si>
    <t>25.05.2023 06:41:18</t>
  </si>
  <si>
    <t>25.05.2023 06:41:19</t>
  </si>
  <si>
    <t>25.05.2023 06:41:21</t>
  </si>
  <si>
    <t>25.05.2023 06:41:24</t>
  </si>
  <si>
    <t>25.05.2023 06:41:48</t>
  </si>
  <si>
    <t>25.05.2023 06:41:49</t>
  </si>
  <si>
    <t>25.05.2023 06:41:51</t>
  </si>
  <si>
    <t>25.05.2023 06:41:52</t>
  </si>
  <si>
    <t>25.05.2023 06:41:54</t>
  </si>
  <si>
    <t>25.05.2023 06:41:55</t>
  </si>
  <si>
    <t>25.05.2023 06:41:57</t>
  </si>
  <si>
    <t>25.05.2023 06:41:58</t>
  </si>
  <si>
    <t>25.05.2023 06:42:31</t>
  </si>
  <si>
    <t>25.05.2023 06:42:33</t>
  </si>
  <si>
    <t>25.05.2023 06:42:34</t>
  </si>
  <si>
    <t>25.05.2023 06:42:36</t>
  </si>
  <si>
    <t>25.05.2023 06:42:37</t>
  </si>
  <si>
    <t>25.05.2023 06:42:52</t>
  </si>
  <si>
    <t>25.05.2023 06:42:54</t>
  </si>
  <si>
    <t>25.05.2023 06:42:55</t>
  </si>
  <si>
    <t>25.05.2023 06:42:57</t>
  </si>
  <si>
    <t>25.05.2023 06:42:58</t>
  </si>
  <si>
    <t>25.05.2023 06:43:00</t>
  </si>
  <si>
    <t>25.05.2023 06:43:01</t>
  </si>
  <si>
    <t>25.05.2023 06:43:03</t>
  </si>
  <si>
    <t>25.05.2023 06:43:04</t>
  </si>
  <si>
    <t>25.05.2023 06:44:15</t>
  </si>
  <si>
    <t>25.05.2023 06:44:16</t>
  </si>
  <si>
    <t>25.05.2023 06:44:24</t>
  </si>
  <si>
    <t>25.05.2023 06:44:25</t>
  </si>
  <si>
    <t>25.05.2023 06:44:27</t>
  </si>
  <si>
    <t>25.05.2023 06:44:28</t>
  </si>
  <si>
    <t>25.05.2023 06:44:31</t>
  </si>
  <si>
    <t>25.05.2023 06:44:49</t>
  </si>
  <si>
    <t>25.05.2023 06:44:51</t>
  </si>
  <si>
    <t>25.05.2023 06:44:52</t>
  </si>
  <si>
    <t>25.05.2023 06:45:37</t>
  </si>
  <si>
    <t>25.05.2023 06:45:46</t>
  </si>
  <si>
    <t>25.05.2023 06:45:48</t>
  </si>
  <si>
    <t>25.05.2023 06:45:51</t>
  </si>
  <si>
    <t>25.05.2023 06:45:52</t>
  </si>
  <si>
    <t>25.05.2023 06:45:54</t>
  </si>
  <si>
    <t>25.05.2023 06:46:13</t>
  </si>
  <si>
    <t>25.05.2023 06:46:15</t>
  </si>
  <si>
    <t>25.05.2023 06:46:16</t>
  </si>
  <si>
    <t>25.05.2023 06:46:19</t>
  </si>
  <si>
    <t>25.05.2023 06:47:31</t>
  </si>
  <si>
    <t>25.05.2023 06:47:33</t>
  </si>
  <si>
    <t>25.05.2023 06:47:34</t>
  </si>
  <si>
    <t>25.05.2023 06:47:36</t>
  </si>
  <si>
    <t>25.05.2023 06:47:37</t>
  </si>
  <si>
    <t>25.05.2023 06:47:40</t>
  </si>
  <si>
    <t>25.05.2023 06:47:42</t>
  </si>
  <si>
    <t>25.05.2023 06:47:43</t>
  </si>
  <si>
    <t>25.05.2023 06:47:45</t>
  </si>
  <si>
    <t>25.05.2023 06:47:48</t>
  </si>
  <si>
    <t>25.05.2023 06:48:19</t>
  </si>
  <si>
    <t>25.05.2023 06:48:21</t>
  </si>
  <si>
    <t>25.05.2023 06:48:22</t>
  </si>
  <si>
    <t>25.05.2023 06:48:24</t>
  </si>
  <si>
    <t>25.05.2023 06:48:25</t>
  </si>
  <si>
    <t>25.05.2023 06:48:31</t>
  </si>
  <si>
    <t>25.05.2023 06:48:34</t>
  </si>
  <si>
    <t>25.05.2023 06:48:35</t>
  </si>
  <si>
    <t>25.05.2023 06:48:58</t>
  </si>
  <si>
    <t>25.05.2023 06:49:01</t>
  </si>
  <si>
    <t>25.05.2023 06:49:02</t>
  </si>
  <si>
    <t>25.05.2023 06:49:04</t>
  </si>
  <si>
    <t>25.05.2023 06:49:05</t>
  </si>
  <si>
    <t>25.05.2023 06:49:10</t>
  </si>
  <si>
    <t>25.05.2023 06:49:11</t>
  </si>
  <si>
    <t>25.05.2023 06:49:13</t>
  </si>
  <si>
    <t>25.05.2023 06:49:14</t>
  </si>
  <si>
    <t>25.05.2023 06:49:16</t>
  </si>
  <si>
    <t>25.05.2023 06:49:17</t>
  </si>
  <si>
    <t>25.05.2023 06:49:19</t>
  </si>
  <si>
    <t>25.05.2023 06:49:20</t>
  </si>
  <si>
    <t>25.05.2023 06:49:44</t>
  </si>
  <si>
    <t>25.05.2023 06:49:46</t>
  </si>
  <si>
    <t>25.05.2023 06:49:47</t>
  </si>
  <si>
    <t>25.05.2023 06:50:14</t>
  </si>
  <si>
    <t>25.05.2023 06:50:16</t>
  </si>
  <si>
    <t>25.05.2023 06:50:17</t>
  </si>
  <si>
    <t>25.05.2023 06:50:19</t>
  </si>
  <si>
    <t>25.05.2023 06:50:20</t>
  </si>
  <si>
    <t>25.05.2023 06:50:22</t>
  </si>
  <si>
    <t>25.05.2023 06:50:23</t>
  </si>
  <si>
    <t>25.05.2023 06:50:26</t>
  </si>
  <si>
    <t>25.05.2023 06:50:35</t>
  </si>
  <si>
    <t>25.05.2023 06:50:37</t>
  </si>
  <si>
    <t>25.05.2023 06:50:38</t>
  </si>
  <si>
    <t>25.05.2023 06:50:40</t>
  </si>
  <si>
    <t>25.05.2023 06:50:41</t>
  </si>
  <si>
    <t>25.05.2023 06:52:26</t>
  </si>
  <si>
    <t>25.05.2023 06:52:28</t>
  </si>
  <si>
    <t>25.05.2023 06:52:29</t>
  </si>
  <si>
    <t>25.05.2023 06:52:31</t>
  </si>
  <si>
    <t>25.05.2023 06:52:32</t>
  </si>
  <si>
    <t>25.05.2023 06:52:34</t>
  </si>
  <si>
    <t>25.05.2023 06:52:43</t>
  </si>
  <si>
    <t>25.05.2023 06:52:44</t>
  </si>
  <si>
    <t>25.05.2023 06:52:46</t>
  </si>
  <si>
    <t>25.05.2023 06:52:47</t>
  </si>
  <si>
    <t>25.05.2023 06:52:50</t>
  </si>
  <si>
    <t>25.05.2023 06:53:16</t>
  </si>
  <si>
    <t>25.05.2023 06:53:17</t>
  </si>
  <si>
    <t>25.05.2023 06:53:19</t>
  </si>
  <si>
    <t>25.05.2023 06:53:20</t>
  </si>
  <si>
    <t>25.05.2023 06:53:22</t>
  </si>
  <si>
    <t>25.05.2023 06:53:23</t>
  </si>
  <si>
    <t>25.05.2023 06:53:52</t>
  </si>
  <si>
    <t>25.05.2023 06:53:53</t>
  </si>
  <si>
    <t>25.05.2023 06:53:55</t>
  </si>
  <si>
    <t>25.05.2023 06:53:56</t>
  </si>
  <si>
    <t>25.05.2023 06:53:58</t>
  </si>
  <si>
    <t>25.05.2023 06:53:59</t>
  </si>
  <si>
    <t>25.05.2023 06:54:01</t>
  </si>
  <si>
    <t>25.05.2023 06:54:02</t>
  </si>
  <si>
    <t>25.05.2023 06:54:04</t>
  </si>
  <si>
    <t>25.05.2023 06:54:05</t>
  </si>
  <si>
    <t>25.05.2023 06:54:10</t>
  </si>
  <si>
    <t>25.05.2023 06:54:11</t>
  </si>
  <si>
    <t>25.05.2023 06:54:13</t>
  </si>
  <si>
    <t>25.05.2023 06:54:14</t>
  </si>
  <si>
    <t>25.05.2023 06:54:26</t>
  </si>
  <si>
    <t>25.05.2023 06:54:28</t>
  </si>
  <si>
    <t>25.05.2023 06:54:29</t>
  </si>
  <si>
    <t>25.05.2023 06:54:31</t>
  </si>
  <si>
    <t>25.05.2023 06:54:32</t>
  </si>
  <si>
    <t>25.05.2023 06:54:35</t>
  </si>
  <si>
    <t>25.05.2023 06:54:49</t>
  </si>
  <si>
    <t>25.05.2023 06:54:50</t>
  </si>
  <si>
    <t>25.05.2023 06:54:52</t>
  </si>
  <si>
    <t>25.05.2023 06:54:53</t>
  </si>
  <si>
    <t>25.05.2023 06:55:32</t>
  </si>
  <si>
    <t>25.05.2023 06:55:35</t>
  </si>
  <si>
    <t>25.05.2023 06:55:37</t>
  </si>
  <si>
    <t>25.05.2023 06:55:38</t>
  </si>
  <si>
    <t>25.05.2023 06:55:40</t>
  </si>
  <si>
    <t>25.05.2023 06:55:41</t>
  </si>
  <si>
    <t>25.05.2023 06:55:43</t>
  </si>
  <si>
    <t>25.05.2023 06:56:07</t>
  </si>
  <si>
    <t>25.05.2023 06:56:08</t>
  </si>
  <si>
    <t>25.05.2023 06:56:10</t>
  </si>
  <si>
    <t>25.05.2023 06:56:11</t>
  </si>
  <si>
    <t>25.05.2023 06:56:13</t>
  </si>
  <si>
    <t>25.05.2023 06:56:20</t>
  </si>
  <si>
    <t>25.05.2023 06:56:22</t>
  </si>
  <si>
    <t>25.05.2023 06:56:23</t>
  </si>
  <si>
    <t>25.05.2023 06:56:25</t>
  </si>
  <si>
    <t>25.05.2023 06:56:26</t>
  </si>
  <si>
    <t>25.05.2023 06:56:32</t>
  </si>
  <si>
    <t>25.05.2023 06:56:33</t>
  </si>
  <si>
    <t>25.05.2023 06:56:35</t>
  </si>
  <si>
    <t>25.05.2023 06:56:36</t>
  </si>
  <si>
    <t>25.05.2023 06:56:38</t>
  </si>
  <si>
    <t>25.05.2023 06:56:39</t>
  </si>
  <si>
    <t>25.05.2023 06:56:41</t>
  </si>
  <si>
    <t>25.05.2023 06:56:59</t>
  </si>
  <si>
    <t>25.05.2023 06:57:00</t>
  </si>
  <si>
    <t>25.05.2023 06:57:02</t>
  </si>
  <si>
    <t>25.05.2023 06:57:38</t>
  </si>
  <si>
    <t>25.05.2023 06:57:44</t>
  </si>
  <si>
    <t>25.05.2023 06:57:45</t>
  </si>
  <si>
    <t>25.05.2023 06:57:47</t>
  </si>
  <si>
    <t>25.05.2023 06:57:48</t>
  </si>
  <si>
    <t>25.05.2023 06:57:50</t>
  </si>
  <si>
    <t>25.05.2023 06:57:51</t>
  </si>
  <si>
    <t>25.05.2023 06:57:53</t>
  </si>
  <si>
    <t>25.05.2023 06:58:33</t>
  </si>
  <si>
    <t>25.05.2023 06:58:35</t>
  </si>
  <si>
    <t>25.05.2023 06:58:36</t>
  </si>
  <si>
    <t>25.05.2023 06:58:38</t>
  </si>
  <si>
    <t>25.05.2023 06:58:41</t>
  </si>
  <si>
    <t>25.05.2023 06:59:24</t>
  </si>
  <si>
    <t>25.05.2023 06:59:26</t>
  </si>
  <si>
    <t>25.05.2023 06:59:27</t>
  </si>
  <si>
    <t>25.05.2023 06:59:29</t>
  </si>
  <si>
    <t>25.05.2023 06:59:30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</si>
  <si>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</si>
  <si>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</si>
  <si>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</si>
  <si>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</si>
  <si>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</si>
  <si>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</si>
  <si>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</si>
  <si>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</si>
  <si>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</si>
  <si>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</si>
  <si>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</si>
  <si>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</si>
  <si>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</si>
  <si>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07:01:13</t>
  </si>
  <si>
    <t>25.05.2023 07:01:15</t>
  </si>
  <si>
    <t>25.05.2023 07:01:16</t>
  </si>
  <si>
    <t>25.05.2023 07:01:18</t>
  </si>
  <si>
    <t>25.05.2023 07:01:19</t>
  </si>
  <si>
    <t>25.05.2023 07:01:31</t>
  </si>
  <si>
    <t>25.05.2023 07:01:52</t>
  </si>
  <si>
    <t>25.05.2023 07:01:54</t>
  </si>
  <si>
    <t>25.05.2023 07:01:55</t>
  </si>
  <si>
    <t>25.05.2023 07:01:57</t>
  </si>
  <si>
    <t>25.05.2023 07:02:00</t>
  </si>
  <si>
    <t>25.05.2023 07:02:12</t>
  </si>
  <si>
    <t>25.05.2023 07:02:13</t>
  </si>
  <si>
    <t>25.05.2023 07:02:15</t>
  </si>
  <si>
    <t>25.05.2023 07:02:16</t>
  </si>
  <si>
    <t>25.05.2023 07:02:18</t>
  </si>
  <si>
    <t>25.05.2023 07:02:19</t>
  </si>
  <si>
    <t>25.05.2023 07:02:21</t>
  </si>
  <si>
    <t>25.05.2023 07:02:24</t>
  </si>
  <si>
    <t>25.05.2023 07:03:06</t>
  </si>
  <si>
    <t>25.05.2023 07:03:07</t>
  </si>
  <si>
    <t>25.05.2023 07:03:09</t>
  </si>
  <si>
    <t>25.05.2023 07:03:10</t>
  </si>
  <si>
    <t>25.05.2023 07:03:12</t>
  </si>
  <si>
    <t>25.05.2023 07:03:13</t>
  </si>
  <si>
    <t>25.05.2023 07:03:15</t>
  </si>
  <si>
    <t>25.05.2023 07:03:16</t>
  </si>
  <si>
    <t>25.05.2023 07:03:18</t>
  </si>
  <si>
    <t>25.05.2023 07:03:19</t>
  </si>
  <si>
    <t>25.05.2023 07:03:37</t>
  </si>
  <si>
    <t>25.05.2023 07:03:39</t>
  </si>
  <si>
    <t>25.05.2023 07:03:40</t>
  </si>
  <si>
    <t>25.05.2023 07:03:42</t>
  </si>
  <si>
    <t>25.05.2023 07:03:43</t>
  </si>
  <si>
    <t>25.05.2023 07:03:45</t>
  </si>
  <si>
    <t>25.05.2023 07:03:46</t>
  </si>
  <si>
    <t>25.05.2023 07:03:48</t>
  </si>
  <si>
    <t>25.05.2023 07:03:49</t>
  </si>
  <si>
    <t>25.05.2023 07:04:13</t>
  </si>
  <si>
    <t>25.05.2023 07:04:15</t>
  </si>
  <si>
    <t>25.05.2023 07:04:16</t>
  </si>
  <si>
    <t>25.05.2023 07:04:18</t>
  </si>
  <si>
    <t>25.05.2023 07:04:19</t>
  </si>
  <si>
    <t>25.05.2023 07:04:21</t>
  </si>
  <si>
    <t>25.05.2023 07:05:40</t>
  </si>
  <si>
    <t>25.05.2023 07:05:42</t>
  </si>
  <si>
    <t>25.05.2023 07:05:43</t>
  </si>
  <si>
    <t>25.05.2023 07:05:45</t>
  </si>
  <si>
    <t>25.05.2023 07:05:46</t>
  </si>
  <si>
    <t>25.05.2023 07:05:48</t>
  </si>
  <si>
    <t>25.05.2023 07:06:28</t>
  </si>
  <si>
    <t>25.05.2023 07:06:30</t>
  </si>
  <si>
    <t>25.05.2023 07:06:31</t>
  </si>
  <si>
    <t>25.05.2023 07:06:33</t>
  </si>
  <si>
    <t>25.05.2023 07:06:34</t>
  </si>
  <si>
    <t>25.05.2023 07:06:36</t>
  </si>
  <si>
    <t>25.05.2023 07:06:37</t>
  </si>
  <si>
    <t>25.05.2023 07:06:40</t>
  </si>
  <si>
    <t>25.05.2023 07:08:45</t>
  </si>
  <si>
    <t>25.05.2023 07:08:46</t>
  </si>
  <si>
    <t>25.05.2023 07:08:48</t>
  </si>
  <si>
    <t>25.05.2023 07:08:51</t>
  </si>
  <si>
    <t>25.05.2023 07:08:52</t>
  </si>
  <si>
    <t>25.05.2023 07:08:54</t>
  </si>
  <si>
    <t>25.05.2023 07:08:55</t>
  </si>
  <si>
    <t>25.05.2023 07:08:57</t>
  </si>
  <si>
    <t>25.05.2023 07:10:18</t>
  </si>
  <si>
    <t>25.05.2023 07:10:19</t>
  </si>
  <si>
    <t>25.05.2023 07:10:21</t>
  </si>
  <si>
    <t>25.05.2023 07:10:22</t>
  </si>
  <si>
    <t>25.05.2023 07:10:24</t>
  </si>
  <si>
    <t>25.05.2023 07:10:25</t>
  </si>
  <si>
    <t>25.05.2023 07:10:27</t>
  </si>
  <si>
    <t>25.05.2023 07:10:33</t>
  </si>
  <si>
    <t>25.05.2023 07:10:36</t>
  </si>
  <si>
    <t>25.05.2023 07:10:37</t>
  </si>
  <si>
    <t>25.05.2023 07:10:39</t>
  </si>
  <si>
    <t>25.05.2023 07:10:40</t>
  </si>
  <si>
    <t>25.05.2023 07:10:42</t>
  </si>
  <si>
    <t>25.05.2023 07:10:51</t>
  </si>
  <si>
    <t>25.05.2023 07:12:37</t>
  </si>
  <si>
    <t>25.05.2023 07:12:39</t>
  </si>
  <si>
    <t>25.05.2023 07:12:40</t>
  </si>
  <si>
    <t>25.05.2023 07:12:42</t>
  </si>
  <si>
    <t>25.05.2023 07:12:43</t>
  </si>
  <si>
    <t>25.05.2023 07:12:45</t>
  </si>
  <si>
    <t>25.05.2023 07:13:57</t>
  </si>
  <si>
    <t>25.05.2023 07:13:58</t>
  </si>
  <si>
    <t>25.05.2023 07:14:00</t>
  </si>
  <si>
    <t>25.05.2023 07:14:01</t>
  </si>
  <si>
    <t>25.05.2023 07:14:03</t>
  </si>
  <si>
    <t>25.05.2023 07:14:04</t>
  </si>
  <si>
    <t>25.05.2023 07:14:06</t>
  </si>
  <si>
    <t>25.05.2023 07:14:07</t>
  </si>
  <si>
    <t>25.05.2023 07:14:09</t>
  </si>
  <si>
    <t>25.05.2023 07:14:12</t>
  </si>
  <si>
    <t>25.05.2023 07:15:00</t>
  </si>
  <si>
    <t>25.05.2023 07:15:01</t>
  </si>
  <si>
    <t>25.05.2023 07:15:03</t>
  </si>
  <si>
    <t>25.05.2023 07:15:04</t>
  </si>
  <si>
    <t>25.05.2023 07:15:06</t>
  </si>
  <si>
    <t>25.05.2023 07:17:09</t>
  </si>
  <si>
    <t>25.05.2023 07:17:12</t>
  </si>
  <si>
    <t>25.05.2023 07:17:13</t>
  </si>
  <si>
    <t>25.05.2023 07:17:15</t>
  </si>
  <si>
    <t>25.05.2023 07:17:16</t>
  </si>
  <si>
    <t>25.05.2023 07:18:10</t>
  </si>
  <si>
    <t>25.05.2023 07:18:11</t>
  </si>
  <si>
    <t>25.05.2023 07:18:13</t>
  </si>
  <si>
    <t>25.05.2023 07:18:14</t>
  </si>
  <si>
    <t>25.05.2023 07:18:16</t>
  </si>
  <si>
    <t>25.05.2023 07:18:17</t>
  </si>
  <si>
    <t>25.05.2023 07:18:20</t>
  </si>
  <si>
    <t>25.05.2023 07:18:22</t>
  </si>
  <si>
    <t>25.05.2023 07:18:23</t>
  </si>
  <si>
    <t>25.05.2023 07:18:26</t>
  </si>
  <si>
    <t>25.05.2023 07:18:32</t>
  </si>
  <si>
    <t>25.05.2023 07:18:35</t>
  </si>
  <si>
    <t>25.05.2023 07:18:37</t>
  </si>
  <si>
    <t>25.05.2023 07:19:01</t>
  </si>
  <si>
    <t>25.05.2023 07:19:02</t>
  </si>
  <si>
    <t>25.05.2023 07:19:04</t>
  </si>
  <si>
    <t>25.05.2023 07:19:05</t>
  </si>
  <si>
    <t>25.05.2023 07:19:07</t>
  </si>
  <si>
    <t>25.05.2023 07:19:08</t>
  </si>
  <si>
    <t>25.05.2023 07:19:10</t>
  </si>
  <si>
    <t>25.05.2023 07:19:11</t>
  </si>
  <si>
    <t>25.05.2023 07:19:13</t>
  </si>
  <si>
    <t>25.05.2023 07:19:14</t>
  </si>
  <si>
    <t>25.05.2023 07:19:16</t>
  </si>
  <si>
    <t>25.05.2023 07:19:44</t>
  </si>
  <si>
    <t>25.05.2023 07:19:46</t>
  </si>
  <si>
    <t>25.05.2023 07:19:47</t>
  </si>
  <si>
    <t>25.05.2023 07:19:49</t>
  </si>
  <si>
    <t>25.05.2023 07:19:59</t>
  </si>
  <si>
    <t>25.05.2023 07:20:01</t>
  </si>
  <si>
    <t>25.05.2023 07:20:02</t>
  </si>
  <si>
    <t>25.05.2023 07:20:04</t>
  </si>
  <si>
    <t>25.05.2023 07:20:05</t>
  </si>
  <si>
    <t>25.05.2023 07:20:07</t>
  </si>
  <si>
    <t>25.05.2023 07:20:08</t>
  </si>
  <si>
    <t>25.05.2023 07:20:11</t>
  </si>
  <si>
    <t>25.05.2023 07:22:17</t>
  </si>
  <si>
    <t>25.05.2023 07:22:19</t>
  </si>
  <si>
    <t>25.05.2023 07:22:20</t>
  </si>
  <si>
    <t>25.05.2023 07:22:23</t>
  </si>
  <si>
    <t>25.05.2023 07:22:25</t>
  </si>
  <si>
    <t>25.05.2023 07:22:32</t>
  </si>
  <si>
    <t>25.05.2023 07:22:34</t>
  </si>
  <si>
    <t>25.05.2023 07:22:35</t>
  </si>
  <si>
    <t>25.05.2023 07:22:37</t>
  </si>
  <si>
    <t>25.05.2023 07:22:38</t>
  </si>
  <si>
    <t>25.05.2023 07:22:40</t>
  </si>
  <si>
    <t>25.05.2023 07:22:41</t>
  </si>
  <si>
    <t>25.05.2023 07:22:43</t>
  </si>
  <si>
    <t>25.05.2023 07:22:44</t>
  </si>
  <si>
    <t>25.05.2023 07:22:46</t>
  </si>
  <si>
    <t>25.05.2023 07:22:49</t>
  </si>
  <si>
    <t>25.05.2023 07:23:11</t>
  </si>
  <si>
    <t>25.05.2023 07:23:13</t>
  </si>
  <si>
    <t>25.05.2023 07:23:14</t>
  </si>
  <si>
    <t>25.05.2023 07:23:16</t>
  </si>
  <si>
    <t>25.05.2023 07:23:17</t>
  </si>
  <si>
    <t>25.05.2023 07:23:19</t>
  </si>
  <si>
    <t>25.05.2023 07:23:20</t>
  </si>
  <si>
    <t>25.05.2023 07:24:23</t>
  </si>
  <si>
    <t>25.05.2023 07:24:25</t>
  </si>
  <si>
    <t>25.05.2023 07:24:26</t>
  </si>
  <si>
    <t>25.05.2023 07:24:28</t>
  </si>
  <si>
    <t>25.05.2023 07:24:29</t>
  </si>
  <si>
    <t>25.05.2023 07:24:31</t>
  </si>
  <si>
    <t>25.05.2023 07:24:32</t>
  </si>
  <si>
    <t>25.05.2023 07:24:34</t>
  </si>
  <si>
    <t>25.05.2023 07:24:37</t>
  </si>
  <si>
    <t>25.05.2023 07:24:38</t>
  </si>
  <si>
    <t>25.05.2023 07:24:40</t>
  </si>
  <si>
    <t>25.05.2023 07:25:14</t>
  </si>
  <si>
    <t>25.05.2023 07:25:16</t>
  </si>
  <si>
    <t>25.05.2023 07:25:17</t>
  </si>
  <si>
    <t>25.05.2023 07:25:19</t>
  </si>
  <si>
    <t>25.05.2023 07:25:22</t>
  </si>
  <si>
    <t>25.05.2023 07:25:26</t>
  </si>
  <si>
    <t>25.05.2023 07:25:28</t>
  </si>
  <si>
    <t>25.05.2023 07:25:29</t>
  </si>
  <si>
    <t>25.05.2023 07:25:31</t>
  </si>
  <si>
    <t>25.05.2023 07:27:53</t>
  </si>
  <si>
    <t>25.05.2023 07:27:55</t>
  </si>
  <si>
    <t>25.05.2023 07:27:56</t>
  </si>
  <si>
    <t>25.05.2023 07:27:58</t>
  </si>
  <si>
    <t>25.05.2023 07:28:14</t>
  </si>
  <si>
    <t>25.05.2023 07:28:38</t>
  </si>
  <si>
    <t>25.05.2023 07:28:40</t>
  </si>
  <si>
    <t>25.05.2023 07:28:41</t>
  </si>
  <si>
    <t>25.05.2023 07:28:43</t>
  </si>
  <si>
    <t>25.05.2023 07:28:44</t>
  </si>
  <si>
    <t>25.05.2023 07:28:46</t>
  </si>
  <si>
    <t>25.05.2023 07:28:47</t>
  </si>
  <si>
    <t>25.05.2023 07:29:13</t>
  </si>
  <si>
    <t>25.05.2023 07:29:16</t>
  </si>
  <si>
    <t>25.05.2023 07:29:19</t>
  </si>
  <si>
    <t>25.05.2023 07:29:56</t>
  </si>
  <si>
    <t>25.05.2023 07:29:58</t>
  </si>
  <si>
    <t>25.05.2023 07:29:59</t>
  </si>
  <si>
    <t>25.05.2023 07:30:01</t>
  </si>
  <si>
    <t>25.05.2023 07:30:02</t>
  </si>
  <si>
    <t>25.05.2023 07:30:04</t>
  </si>
  <si>
    <t>25.05.2023 07:30:05</t>
  </si>
  <si>
    <t>25.05.2023 07:30:20</t>
  </si>
  <si>
    <t>25.05.2023 07:30:22</t>
  </si>
  <si>
    <t>25.05.2023 07:30:41</t>
  </si>
  <si>
    <t>25.05.2023 07:30:43</t>
  </si>
  <si>
    <t>25.05.2023 07:30:46</t>
  </si>
  <si>
    <t>25.05.2023 07:30:47</t>
  </si>
  <si>
    <t>25.05.2023 07:30:49</t>
  </si>
  <si>
    <t>25.05.2023 07:30:50</t>
  </si>
  <si>
    <t>25.05.2023 07:32:58</t>
  </si>
  <si>
    <t>25.05.2023 07:33:01</t>
  </si>
  <si>
    <t>25.05.2023 07:33:02</t>
  </si>
  <si>
    <t>25.05.2023 07:33:04</t>
  </si>
  <si>
    <t>25.05.2023 07:33:05</t>
  </si>
  <si>
    <t>25.05.2023 07:33:07</t>
  </si>
  <si>
    <t>25.05.2023 07:33:16</t>
  </si>
  <si>
    <t>25.05.2023 07:33:17</t>
  </si>
  <si>
    <t>25.05.2023 07:33:19</t>
  </si>
  <si>
    <t>25.05.2023 07:33:20</t>
  </si>
  <si>
    <t>25.05.2023 07:33:23</t>
  </si>
  <si>
    <t>25.05.2023 07:33:29</t>
  </si>
  <si>
    <t>25.05.2023 07:33:31</t>
  </si>
  <si>
    <t>25.05.2023 07:33:32</t>
  </si>
  <si>
    <t>25.05.2023 07:33:34</t>
  </si>
  <si>
    <t>25.05.2023 07:33:37</t>
  </si>
  <si>
    <t>25.05.2023 07:34:32</t>
  </si>
  <si>
    <t>25.05.2023 07:34:34</t>
  </si>
  <si>
    <t>25.05.2023 07:34:35</t>
  </si>
  <si>
    <t>25.05.2023 07:34:37</t>
  </si>
  <si>
    <t>25.05.2023 07:34:38</t>
  </si>
  <si>
    <t>25.05.2023 07:34:40</t>
  </si>
  <si>
    <t>25.05.2023 07:34:41</t>
  </si>
  <si>
    <t>25.05.2023 07:34:43</t>
  </si>
  <si>
    <t>25.05.2023 07:34:59</t>
  </si>
  <si>
    <t>25.05.2023 07:35:01</t>
  </si>
  <si>
    <t>25.05.2023 07:35:02</t>
  </si>
  <si>
    <t>25.05.2023 07:35:04</t>
  </si>
  <si>
    <t>25.05.2023 07:35:05</t>
  </si>
  <si>
    <t>25.05.2023 07:35:07</t>
  </si>
  <si>
    <t>25.05.2023 07:35:11</t>
  </si>
  <si>
    <t>25.05.2023 07:35:13</t>
  </si>
  <si>
    <t>25.05.2023 07:35:14</t>
  </si>
  <si>
    <t>25.05.2023 07:35:16</t>
  </si>
  <si>
    <t>25.05.2023 07:35:17</t>
  </si>
  <si>
    <t>25.05.2023 07:35:29</t>
  </si>
  <si>
    <t>25.05.2023 07:35:32</t>
  </si>
  <si>
    <t>25.05.2023 07:35:34</t>
  </si>
  <si>
    <t>25.05.2023 07:35:35</t>
  </si>
  <si>
    <t>25.05.2023 07:35:37</t>
  </si>
  <si>
    <t>25.05.2023 07:35:38</t>
  </si>
  <si>
    <t>25.05.2023 07:35:40</t>
  </si>
  <si>
    <t>25.05.2023 07:35:41</t>
  </si>
  <si>
    <t>25.05.2023 07:35:49</t>
  </si>
  <si>
    <t>25.05.2023 07:35:50</t>
  </si>
  <si>
    <t>25.05.2023 07:35:52</t>
  </si>
  <si>
    <t>25.05.2023 07:35:53</t>
  </si>
  <si>
    <t>25.05.2023 07:35:55</t>
  </si>
  <si>
    <t>25.05.2023 07:35:56</t>
  </si>
  <si>
    <t>25.05.2023 07:35:58</t>
  </si>
  <si>
    <t>25.05.2023 07:36:10</t>
  </si>
  <si>
    <t>25.05.2023 07:36:11</t>
  </si>
  <si>
    <t>25.05.2023 07:36:13</t>
  </si>
  <si>
    <t>25.05.2023 07:36:14</t>
  </si>
  <si>
    <t>25.05.2023 07:37:05</t>
  </si>
  <si>
    <t>25.05.2023 07:37:16</t>
  </si>
  <si>
    <t>25.05.2023 07:37:17</t>
  </si>
  <si>
    <t>25.05.2023 07:37:19</t>
  </si>
  <si>
    <t>25.05.2023 07:37:25</t>
  </si>
  <si>
    <t>25.05.2023 07:37:27</t>
  </si>
  <si>
    <t>25.05.2023 07:37:29</t>
  </si>
  <si>
    <t>25.05.2023 07:37:33</t>
  </si>
  <si>
    <t>25.05.2023 07:37:36</t>
  </si>
  <si>
    <t>25.05.2023 07:38:23</t>
  </si>
  <si>
    <t>25.05.2023 07:38:24</t>
  </si>
  <si>
    <t>25.05.2023 07:39:39</t>
  </si>
  <si>
    <t>25.05.2023 07:39:41</t>
  </si>
  <si>
    <t>25.05.2023 07:39:42</t>
  </si>
  <si>
    <t>25.05.2023 07:39:44</t>
  </si>
  <si>
    <t>25.05.2023 07:39:45</t>
  </si>
  <si>
    <t>25.05.2023 07:39:47</t>
  </si>
  <si>
    <t>25.05.2023 07:39:48</t>
  </si>
  <si>
    <t>25.05.2023 07:40:02</t>
  </si>
  <si>
    <t>25.05.2023 07:40:03</t>
  </si>
  <si>
    <t>25.05.2023 07:40:05</t>
  </si>
  <si>
    <t>25.05.2023 07:40:06</t>
  </si>
  <si>
    <t>25.05.2023 07:40:13</t>
  </si>
  <si>
    <t>25.05.2023 07:40:15</t>
  </si>
  <si>
    <t>25.05.2023 07:40:16</t>
  </si>
  <si>
    <t>25.05.2023 07:40:17</t>
  </si>
  <si>
    <t>25.05.2023 07:40:19</t>
  </si>
  <si>
    <t>25.05.2023 07:40:20</t>
  </si>
  <si>
    <t>25.05.2023 07:40:48</t>
  </si>
  <si>
    <t>25.05.2023 07:40:50</t>
  </si>
  <si>
    <t>25.05.2023 07:40:51</t>
  </si>
  <si>
    <t>25.05.2023 07:40:53</t>
  </si>
  <si>
    <t>25.05.2023 07:40:54</t>
  </si>
  <si>
    <t>25.05.2023 07:40:55</t>
  </si>
  <si>
    <t>25.05.2023 07:41:55</t>
  </si>
  <si>
    <t>25.05.2023 07:41:56</t>
  </si>
  <si>
    <t>25.05.2023 07:41:58</t>
  </si>
  <si>
    <t>25.05.2023 07:41:59</t>
  </si>
  <si>
    <t>25.05.2023 07:42:01</t>
  </si>
  <si>
    <t>25.05.2023 07:42:02</t>
  </si>
  <si>
    <t>25.05.2023 07:42:07</t>
  </si>
  <si>
    <t>25.05.2023 07:42:08</t>
  </si>
  <si>
    <t>25.05.2023 07:42:10</t>
  </si>
  <si>
    <t>25.05.2023 07:42:11</t>
  </si>
  <si>
    <t>25.05.2023 07:42:14</t>
  </si>
  <si>
    <t>25.05.2023 07:43:00</t>
  </si>
  <si>
    <t>25.05.2023 07:43:02</t>
  </si>
  <si>
    <t>25.05.2023 07:43:03</t>
  </si>
  <si>
    <t>25.05.2023 07:43:05</t>
  </si>
  <si>
    <t>25.05.2023 07:43:06</t>
  </si>
  <si>
    <t>25.05.2023 07:43:08</t>
  </si>
  <si>
    <t>25.05.2023 07:43:41</t>
  </si>
  <si>
    <t>25.05.2023 07:43:42</t>
  </si>
  <si>
    <t>25.05.2023 07:43:43</t>
  </si>
  <si>
    <t>25.05.2023 07:43:45</t>
  </si>
  <si>
    <t>25.05.2023 07:43:46</t>
  </si>
  <si>
    <t>25.05.2023 07:44:10</t>
  </si>
  <si>
    <t>25.05.2023 07:44:11</t>
  </si>
  <si>
    <t>25.05.2023 07:44:12</t>
  </si>
  <si>
    <t>25.05.2023 07:44:14</t>
  </si>
  <si>
    <t>25.05.2023 07:44:16</t>
  </si>
  <si>
    <t>25.05.2023 07:44:24</t>
  </si>
  <si>
    <t>25.05.2023 07:44:25</t>
  </si>
  <si>
    <t>25.05.2023 07:44:27</t>
  </si>
  <si>
    <t>25.05.2023 07:44:28</t>
  </si>
  <si>
    <t>25.05.2023 07:44:31</t>
  </si>
  <si>
    <t>25.05.2023 07:45:20</t>
  </si>
  <si>
    <t>25.05.2023 07:45:22</t>
  </si>
  <si>
    <t>25.05.2023 07:45:23</t>
  </si>
  <si>
    <t>25.05.2023 07:45:24</t>
  </si>
  <si>
    <t>25.05.2023 07:45:25</t>
  </si>
  <si>
    <t>25.05.2023 07:45:27</t>
  </si>
  <si>
    <t>25.05.2023 07:45:28</t>
  </si>
  <si>
    <t>25.05.2023 07:45:55</t>
  </si>
  <si>
    <t>25.05.2023 07:45:56</t>
  </si>
  <si>
    <t>25.05.2023 07:45:57</t>
  </si>
  <si>
    <t>25.05.2023 07:45:59</t>
  </si>
  <si>
    <t>25.05.2023 07:46:00</t>
  </si>
  <si>
    <t>25.05.2023 07:46:01</t>
  </si>
  <si>
    <t>25.05.2023 07:46:04</t>
  </si>
  <si>
    <t>25.05.2023 07:46:06</t>
  </si>
  <si>
    <t>25.05.2023 07:46:07</t>
  </si>
  <si>
    <t>25.05.2023 07:46:08</t>
  </si>
  <si>
    <t>25.05.2023 07:46:09</t>
  </si>
  <si>
    <t>25.05.2023 07:46:27</t>
  </si>
  <si>
    <t>25.05.2023 07:46:30</t>
  </si>
  <si>
    <t>25.05.2023 07:46:32</t>
  </si>
  <si>
    <t>25.05.2023 07:46:44</t>
  </si>
  <si>
    <t>25.05.2023 07:46:45</t>
  </si>
  <si>
    <t>25.05.2023 07:46:46</t>
  </si>
  <si>
    <t>25.05.2023 07:46:48</t>
  </si>
  <si>
    <t>25.05.2023 07:46:49</t>
  </si>
  <si>
    <t>25.05.2023 07:46:50</t>
  </si>
  <si>
    <t>25.05.2023 07:46:51</t>
  </si>
  <si>
    <t>25.05.2023 07:47:00</t>
  </si>
  <si>
    <t>25.05.2023 07:47:05</t>
  </si>
  <si>
    <t>25.05.2023 07:47:08</t>
  </si>
  <si>
    <t>25.05.2023 07:47:09</t>
  </si>
  <si>
    <t>25.05.2023 07:47:11</t>
  </si>
  <si>
    <t>25.05.2023 07:47:12</t>
  </si>
  <si>
    <t>25.05.2023 07:47:14</t>
  </si>
  <si>
    <t>25.05.2023 07:47:15</t>
  </si>
  <si>
    <t>25.05.2023 07:47:17</t>
  </si>
  <si>
    <t>25.05.2023 07:47:45</t>
  </si>
  <si>
    <t>25.05.2023 07:47:48</t>
  </si>
  <si>
    <t>25.05.2023 07:47:54</t>
  </si>
  <si>
    <t>25.05.2023 07:47:56</t>
  </si>
  <si>
    <t>25.05.2023 07:47:57</t>
  </si>
  <si>
    <t>25.05.2023 07:47:59</t>
  </si>
  <si>
    <t>25.05.2023 07:48:00</t>
  </si>
  <si>
    <t>25.05.2023 07:48:44</t>
  </si>
  <si>
    <t>25.05.2023 07:48:45</t>
  </si>
  <si>
    <t>25.05.2023 07:48:47</t>
  </si>
  <si>
    <t>25.05.2023 07:48:48</t>
  </si>
  <si>
    <t>25.05.2023 07:48:50</t>
  </si>
  <si>
    <t>25.05.2023 07:48:51</t>
  </si>
  <si>
    <t>25.05.2023 07:48:53</t>
  </si>
  <si>
    <t>25.05.2023 07:48:54</t>
  </si>
  <si>
    <t>25.05.2023 07:49:47</t>
  </si>
  <si>
    <t>25.05.2023 07:49:48</t>
  </si>
  <si>
    <t>25.05.2023 07:49:49</t>
  </si>
  <si>
    <t>25.05.2023 07:49:52</t>
  </si>
  <si>
    <t>25.05.2023 07:49:54</t>
  </si>
  <si>
    <t>25.05.2023 07:49:55</t>
  </si>
  <si>
    <t>25.05.2023 07:49:57</t>
  </si>
  <si>
    <t>25.05.2023 07:49:58</t>
  </si>
  <si>
    <t>25.05.2023 07:50:00</t>
  </si>
  <si>
    <t>25.05.2023 07:50:01</t>
  </si>
  <si>
    <t>25.05.2023 07:50:03</t>
  </si>
  <si>
    <t>25.05.2023 07:50:18</t>
  </si>
  <si>
    <t>25.05.2023 07:50:22</t>
  </si>
  <si>
    <t>25.05.2023 07:50:24</t>
  </si>
  <si>
    <t>25.05.2023 07:50:25</t>
  </si>
  <si>
    <t>25.05.2023 07:50:27</t>
  </si>
  <si>
    <t>25.05.2023 07:50:40</t>
  </si>
  <si>
    <t>25.05.2023 07:50:42</t>
  </si>
  <si>
    <t>25.05.2023 07:50:43</t>
  </si>
  <si>
    <t>25.05.2023 07:50:45</t>
  </si>
  <si>
    <t>25.05.2023 07:50:57</t>
  </si>
  <si>
    <t>25.05.2023 07:51:00</t>
  </si>
  <si>
    <t>25.05.2023 07:51:06</t>
  </si>
  <si>
    <t>25.05.2023 07:51:07</t>
  </si>
  <si>
    <t>25.05.2023 07:51:09</t>
  </si>
  <si>
    <t>25.05.2023 07:51:10</t>
  </si>
  <si>
    <t>25.05.2023 07:51:12</t>
  </si>
  <si>
    <t>25.05.2023 07:51:13</t>
  </si>
  <si>
    <t>25.05.2023 07:51:28</t>
  </si>
  <si>
    <t>25.05.2023 07:51:30</t>
  </si>
  <si>
    <t>25.05.2023 07:51:37</t>
  </si>
  <si>
    <t>25.05.2023 07:51:38</t>
  </si>
  <si>
    <t>25.05.2023 07:51:40</t>
  </si>
  <si>
    <t>25.05.2023 07:51:41</t>
  </si>
  <si>
    <t>25.05.2023 07:51:43</t>
  </si>
  <si>
    <t>25.05.2023 07:52:07</t>
  </si>
  <si>
    <t>25.05.2023 07:52:10</t>
  </si>
  <si>
    <t>25.05.2023 07:52:11</t>
  </si>
  <si>
    <t>25.05.2023 07:52:13</t>
  </si>
  <si>
    <t>25.05.2023 07:52:16</t>
  </si>
  <si>
    <t>25.05.2023 07:52:17</t>
  </si>
  <si>
    <t>25.05.2023 07:52:20</t>
  </si>
  <si>
    <t>25.05.2023 07:52:23</t>
  </si>
  <si>
    <t>25.05.2023 07:52:29</t>
  </si>
  <si>
    <t>25.05.2023 07:52:31</t>
  </si>
  <si>
    <t>25.05.2023 07:52:32</t>
  </si>
  <si>
    <t>25.05.2023 07:52:34</t>
  </si>
  <si>
    <t>25.05.2023 07:53:20</t>
  </si>
  <si>
    <t>25.05.2023 07:53:22</t>
  </si>
  <si>
    <t>25.05.2023 07:53:23</t>
  </si>
  <si>
    <t>25.05.2023 07:53:24</t>
  </si>
  <si>
    <t>25.05.2023 07:53:25</t>
  </si>
  <si>
    <t>25.05.2023 07:53:27</t>
  </si>
  <si>
    <t>25.05.2023 07:53:28</t>
  </si>
  <si>
    <t>25.05.2023 07:53:29</t>
  </si>
  <si>
    <t>25.05.2023 07:55:17</t>
  </si>
  <si>
    <t>25.05.2023 07:55:18</t>
  </si>
  <si>
    <t>25.05.2023 07:55:20</t>
  </si>
  <si>
    <t>25.05.2023 07:55:21</t>
  </si>
  <si>
    <t>25.05.2023 07:55:23</t>
  </si>
  <si>
    <t>25.05.2023 07:55:26</t>
  </si>
  <si>
    <t>25.05.2023 07:55:27</t>
  </si>
  <si>
    <t>25.05.2023 07:55:29</t>
  </si>
  <si>
    <t>25.05.2023 07:55:30</t>
  </si>
  <si>
    <t>25.05.2023 07:55:31</t>
  </si>
  <si>
    <t>25.05.2023 07:55:33</t>
  </si>
  <si>
    <t>25.05.2023 07:55:47</t>
  </si>
  <si>
    <t>25.05.2023 07:55:49</t>
  </si>
  <si>
    <t>25.05.2023 07:55:50</t>
  </si>
  <si>
    <t>25.05.2023 07:56:27</t>
  </si>
  <si>
    <t>25.05.2023 07:56:29</t>
  </si>
  <si>
    <t>25.05.2023 07:56:30</t>
  </si>
  <si>
    <t>25.05.2023 07:56:31</t>
  </si>
  <si>
    <t>25.05.2023 07:56:33</t>
  </si>
  <si>
    <t>25.05.2023 07:56:37</t>
  </si>
  <si>
    <t>25.05.2023 07:56:38</t>
  </si>
  <si>
    <t>25.05.2023 07:56:50</t>
  </si>
  <si>
    <t>25.05.2023 07:56:52</t>
  </si>
  <si>
    <t>25.05.2023 07:56:53</t>
  </si>
  <si>
    <t>25.05.2023 07:56:54</t>
  </si>
  <si>
    <t>25.05.2023 07:56:57</t>
  </si>
  <si>
    <t>25.05.2023 07:56:58</t>
  </si>
  <si>
    <t>25.05.2023 07:57:00</t>
  </si>
  <si>
    <t>25.05.2023 07:57:01</t>
  </si>
  <si>
    <t>25.05.2023 07:57:03</t>
  </si>
  <si>
    <t>25.05.2023 07:57:48</t>
  </si>
  <si>
    <t>25.05.2023 07:57:51</t>
  </si>
  <si>
    <t>25.05.2023 07:57:52</t>
  </si>
  <si>
    <t>25.05.2023 07:57:54</t>
  </si>
  <si>
    <t>25.05.2023 07:57:55</t>
  </si>
  <si>
    <t>25.05.2023 07:57:57</t>
  </si>
  <si>
    <t>25.05.2023 07:58:34</t>
  </si>
  <si>
    <t>25.05.2023 07:58:37</t>
  </si>
  <si>
    <t>25.05.2023 07:58:42</t>
  </si>
  <si>
    <t>25.05.2023 07:58:43</t>
  </si>
  <si>
    <t>25.05.2023 07:58:45</t>
  </si>
  <si>
    <t>25.05.2023 07:58:46</t>
  </si>
  <si>
    <t>25.05.2023 08:00:01</t>
  </si>
  <si>
    <t>25.05.2023 08:00:03</t>
  </si>
  <si>
    <t>25.05.2023 08:00:04</t>
  </si>
  <si>
    <t>25.05.2023 08:00:05</t>
  </si>
  <si>
    <t>25.05.2023 08:00:07</t>
  </si>
  <si>
    <t>25.05.2023 08:00:08</t>
  </si>
  <si>
    <t>25.05.2023 08:00:12</t>
  </si>
  <si>
    <t>25.05.2023 08:00:13</t>
  </si>
  <si>
    <t>25.05.2023 08:00:15</t>
  </si>
  <si>
    <t>25.05.2023 08:00:16</t>
  </si>
  <si>
    <t>25.05.2023 08:00:18</t>
  </si>
  <si>
    <t>25.05.2023 08:00:19</t>
  </si>
  <si>
    <t>25.05.2023 08:01:31</t>
  </si>
  <si>
    <t>25.05.2023 08:01:33</t>
  </si>
  <si>
    <t>25.05.2023 08:01:36</t>
  </si>
  <si>
    <t>25.05.2023 08:01:37</t>
  </si>
  <si>
    <t>25.05.2023 08:02:09</t>
  </si>
  <si>
    <t>25.05.2023 08:02:10</t>
  </si>
  <si>
    <t>25.05.2023 08:02:12</t>
  </si>
  <si>
    <t>25.05.2023 08:02:13</t>
  </si>
  <si>
    <t>25.05.2023 08:02:14</t>
  </si>
  <si>
    <t>25.05.2023 08:02:15</t>
  </si>
  <si>
    <t>25.05.2023 08:02:17</t>
  </si>
  <si>
    <t>25.05.2023 08:02:18</t>
  </si>
  <si>
    <t>25.05.2023 08:02:20</t>
  </si>
  <si>
    <t>25.05.2023 08:02:21</t>
  </si>
  <si>
    <t>25.05.2023 08:02:23</t>
  </si>
  <si>
    <t>25.05.2023 08:02:24</t>
  </si>
  <si>
    <t>25.05.2023 08:02:25</t>
  </si>
  <si>
    <t>25.05.2023 08:02:27</t>
  </si>
  <si>
    <t>25.05.2023 08:02:28</t>
  </si>
  <si>
    <t>25.05.2023 08:03:58</t>
  </si>
  <si>
    <t>25.05.2023 08:03:59</t>
  </si>
  <si>
    <t>25.05.2023 08:04:00</t>
  </si>
  <si>
    <t>25.05.2023 08:04:02</t>
  </si>
  <si>
    <t>25.05.2023 08:04:03</t>
  </si>
  <si>
    <t>25.05.2023 08:04:22</t>
  </si>
  <si>
    <t>25.05.2023 08:06:51</t>
  </si>
  <si>
    <t>25.05.2023 08:06:52</t>
  </si>
  <si>
    <t>25.05.2023 08:06:55</t>
  </si>
  <si>
    <t>25.05.2023 08:06:56</t>
  </si>
  <si>
    <t>25.05.2023 08:06:58</t>
  </si>
  <si>
    <t>25.05.2023 08:07:31</t>
  </si>
  <si>
    <t>25.05.2023 08:07:32</t>
  </si>
  <si>
    <t>25.05.2023 08:07:33</t>
  </si>
  <si>
    <t>25.05.2023 08:07:49</t>
  </si>
  <si>
    <t>25.05.2023 08:07:51</t>
  </si>
  <si>
    <t>25.05.2023 08:07:52</t>
  </si>
  <si>
    <t>25.05.2023 08:08:28</t>
  </si>
  <si>
    <t>25.05.2023 08:08:31</t>
  </si>
  <si>
    <t>25.05.2023 08:08:32</t>
  </si>
  <si>
    <t>25.05.2023 08:08:34</t>
  </si>
  <si>
    <t>25.05.2023 08:08:35</t>
  </si>
  <si>
    <t>25.05.2023 08:08:37</t>
  </si>
  <si>
    <t>25.05.2023 08:08:38</t>
  </si>
  <si>
    <t>25.05.2023 08:08:50</t>
  </si>
  <si>
    <t>25.05.2023 08:08:53</t>
  </si>
  <si>
    <t>25.05.2023 08:08:55</t>
  </si>
  <si>
    <t>25.05.2023 08:08:56</t>
  </si>
  <si>
    <t>25.05.2023 08:08:58</t>
  </si>
  <si>
    <t>25.05.2023 08:09:07</t>
  </si>
  <si>
    <t>25.05.2023 08:09:08</t>
  </si>
  <si>
    <t>25.05.2023 08:09:09</t>
  </si>
  <si>
    <t>25.05.2023 08:09:10</t>
  </si>
  <si>
    <t>25.05.2023 08:09:12</t>
  </si>
  <si>
    <t>25.05.2023 08:09:13</t>
  </si>
  <si>
    <t>25.05.2023 08:09:14</t>
  </si>
  <si>
    <t>25.05.2023 08:09:15</t>
  </si>
  <si>
    <t>25.05.2023 08:09:17</t>
  </si>
  <si>
    <t>25.05.2023 08:09:18</t>
  </si>
  <si>
    <t>25.05.2023 08:09:21</t>
  </si>
  <si>
    <t>25.05.2023 08:10:04</t>
  </si>
  <si>
    <t>25.05.2023 08:10:05</t>
  </si>
  <si>
    <t>25.05.2023 08:10:07</t>
  </si>
  <si>
    <t>25.05.2023 08:10:08</t>
  </si>
  <si>
    <t>25.05.2023 08:10:09</t>
  </si>
  <si>
    <t>25.05.2023 08:10:10</t>
  </si>
  <si>
    <t>25.05.2023 08:10:27</t>
  </si>
  <si>
    <t>25.05.2023 08:10:28</t>
  </si>
  <si>
    <t>25.05.2023 08:10:29</t>
  </si>
  <si>
    <t>25.05.2023 08:10:31</t>
  </si>
  <si>
    <t>25.05.2023 08:10:32</t>
  </si>
  <si>
    <t>25.05.2023 08:11:39</t>
  </si>
  <si>
    <t>25.05.2023 08:11:41</t>
  </si>
  <si>
    <t>25.05.2023 08:11:42</t>
  </si>
  <si>
    <t>25.05.2023 08:11:44</t>
  </si>
  <si>
    <t>25.05.2023 08:11:45</t>
  </si>
  <si>
    <t>25.05.2023 08:11:56</t>
  </si>
  <si>
    <t>25.05.2023 08:11:57</t>
  </si>
  <si>
    <t>25.05.2023 08:11:58</t>
  </si>
  <si>
    <t>25.05.2023 08:12:00</t>
  </si>
  <si>
    <t>25.05.2023 08:12:01</t>
  </si>
  <si>
    <t>25.05.2023 08:12:02</t>
  </si>
  <si>
    <t>25.05.2023 08:12:04</t>
  </si>
  <si>
    <t>25.05.2023 08:12:26</t>
  </si>
  <si>
    <t>25.05.2023 08:12:27</t>
  </si>
  <si>
    <t>25.05.2023 08:12:29</t>
  </si>
  <si>
    <t>25.05.2023 08:12:30</t>
  </si>
  <si>
    <t>25.05.2023 08:12:31</t>
  </si>
  <si>
    <t>25.05.2023 08:12:32</t>
  </si>
  <si>
    <t>25.05.2023 08:12:34</t>
  </si>
  <si>
    <t>25.05.2023 08:13:11</t>
  </si>
  <si>
    <t>25.05.2023 08:13:18</t>
  </si>
  <si>
    <t>25.05.2023 08:13:20</t>
  </si>
  <si>
    <t>25.05.2023 08:13:21</t>
  </si>
  <si>
    <t>25.05.2023 08:13:23</t>
  </si>
  <si>
    <t>25.05.2023 08:13:24</t>
  </si>
  <si>
    <t>25.05.2023 08:13:35</t>
  </si>
  <si>
    <t>25.05.2023 08:13:53</t>
  </si>
  <si>
    <t>25.05.2023 08:13:54</t>
  </si>
  <si>
    <t>25.05.2023 08:13:56</t>
  </si>
  <si>
    <t>25.05.2023 08:13:57</t>
  </si>
  <si>
    <t>25.05.2023 08:13:58</t>
  </si>
  <si>
    <t>25.05.2023 08:13:59</t>
  </si>
  <si>
    <t>25.05.2023 08:14:01</t>
  </si>
  <si>
    <t>25.05.2023 08:14:02</t>
  </si>
  <si>
    <t>25.05.2023 08:14:03</t>
  </si>
  <si>
    <t>25.05.2023 08:15:09</t>
  </si>
  <si>
    <t>25.05.2023 08:15:12</t>
  </si>
  <si>
    <t>25.05.2023 08:15:14</t>
  </si>
  <si>
    <t>25.05.2023 08:15:15</t>
  </si>
  <si>
    <t>25.05.2023 08:15:17</t>
  </si>
  <si>
    <t>25.05.2023 08:15:20</t>
  </si>
  <si>
    <t>25.05.2023 08:15:21</t>
  </si>
  <si>
    <t>25.05.2023 08:15:23</t>
  </si>
  <si>
    <t>25.05.2023 08:15:24</t>
  </si>
  <si>
    <t>25.05.2023 08:15:25</t>
  </si>
  <si>
    <t>25.05.2023 08:15:26</t>
  </si>
  <si>
    <t>25.05.2023 08:15:28</t>
  </si>
  <si>
    <t>25.05.2023 08:15:57</t>
  </si>
  <si>
    <t>25.05.2023 08:15:59</t>
  </si>
  <si>
    <t>25.05.2023 08:16:00</t>
  </si>
  <si>
    <t>25.05.2023 08:16:02</t>
  </si>
  <si>
    <t>25.05.2023 08:16:03</t>
  </si>
  <si>
    <t>25.05.2023 08:16:05</t>
  </si>
  <si>
    <t>25.05.2023 08:16:06</t>
  </si>
  <si>
    <t>25.05.2023 08:17:12</t>
  </si>
  <si>
    <t>25.05.2023 08:17:14</t>
  </si>
  <si>
    <t>25.05.2023 08:17:15</t>
  </si>
  <si>
    <t>25.05.2023 08:17:17</t>
  </si>
  <si>
    <t>25.05.2023 08:17:18</t>
  </si>
  <si>
    <t>25.05.2023 08:17:20</t>
  </si>
  <si>
    <t>25.05.2023 08:17:32</t>
  </si>
  <si>
    <t>25.05.2023 08:17:33</t>
  </si>
  <si>
    <t>25.05.2023 08:17:35</t>
  </si>
  <si>
    <t>25.05.2023 08:17:36</t>
  </si>
  <si>
    <t>25.05.2023 08:17:39</t>
  </si>
  <si>
    <t>25.05.2023 08:17:41</t>
  </si>
  <si>
    <t>25.05.2023 08:17:42</t>
  </si>
  <si>
    <t>25.05.2023 08:17:47</t>
  </si>
  <si>
    <t>25.05.2023 08:17:48</t>
  </si>
  <si>
    <t>25.05.2023 08:17:50</t>
  </si>
  <si>
    <t>25.05.2023 08:18:09</t>
  </si>
  <si>
    <t>25.05.2023 08:18:10</t>
  </si>
  <si>
    <t>25.05.2023 08:18:12</t>
  </si>
  <si>
    <t>25.05.2023 08:18:13</t>
  </si>
  <si>
    <t>25.05.2023 08:18:15</t>
  </si>
  <si>
    <t>25.05.2023 08:18:16</t>
  </si>
  <si>
    <t>25.05.2023 08:18:18</t>
  </si>
  <si>
    <t>25.05.2023 08:18:19</t>
  </si>
  <si>
    <t>25.05.2023 08:18:32</t>
  </si>
  <si>
    <t>25.05.2023 08:18:34</t>
  </si>
  <si>
    <t>25.05.2023 08:18:35</t>
  </si>
  <si>
    <t>25.05.2023 08:18:37</t>
  </si>
  <si>
    <t>25.05.2023 08:18:38</t>
  </si>
  <si>
    <t>25.05.2023 08:18:40</t>
  </si>
  <si>
    <t>25.05.2023 08:18:41</t>
  </si>
  <si>
    <t>25.05.2023 08:18:43</t>
  </si>
  <si>
    <t>25.05.2023 08:20:02</t>
  </si>
  <si>
    <t>25.05.2023 08:20:04</t>
  </si>
  <si>
    <t>25.05.2023 08:20:05</t>
  </si>
  <si>
    <t>25.05.2023 08:20:06</t>
  </si>
  <si>
    <t>25.05.2023 08:20:07</t>
  </si>
  <si>
    <t>25.05.2023 08:20:09</t>
  </si>
  <si>
    <t>25.05.2023 08:20:10</t>
  </si>
  <si>
    <t>25.05.2023 08:20:11</t>
  </si>
  <si>
    <t>25.05.2023 08:20:12</t>
  </si>
  <si>
    <t>25.05.2023 08:20:15</t>
  </si>
  <si>
    <t>25.05.2023 08:20:56</t>
  </si>
  <si>
    <t>25.05.2023 08:22:02</t>
  </si>
  <si>
    <t>25.05.2023 08:22:03</t>
  </si>
  <si>
    <t>25.05.2023 08:22:04</t>
  </si>
  <si>
    <t>25.05.2023 08:22:06</t>
  </si>
  <si>
    <t>25.05.2023 08:22:07</t>
  </si>
  <si>
    <t>25.05.2023 08:22:08</t>
  </si>
  <si>
    <t>25.05.2023 08:22:09</t>
  </si>
  <si>
    <t>25.05.2023 08:23:03</t>
  </si>
  <si>
    <t>25.05.2023 08:23:05</t>
  </si>
  <si>
    <t>25.05.2023 08:23:06</t>
  </si>
  <si>
    <t>25.05.2023 08:23:08</t>
  </si>
  <si>
    <t>25.05.2023 08:23:09</t>
  </si>
  <si>
    <t>25.05.2023 08:23:11</t>
  </si>
  <si>
    <t>25.05.2023 08:23:37</t>
  </si>
  <si>
    <t>25.05.2023 08:23:39</t>
  </si>
  <si>
    <t>25.05.2023 08:23:40</t>
  </si>
  <si>
    <t>25.05.2023 08:23:41</t>
  </si>
  <si>
    <t>25.05.2023 08:23:44</t>
  </si>
  <si>
    <t>25.05.2023 08:23:47</t>
  </si>
  <si>
    <t>25.05.2023 08:26:16</t>
  </si>
  <si>
    <t>25.05.2023 08:26:19</t>
  </si>
  <si>
    <t>25.05.2023 08:26:20</t>
  </si>
  <si>
    <t>25.05.2023 08:26:21</t>
  </si>
  <si>
    <t>25.05.2023 08:26:23</t>
  </si>
  <si>
    <t>25.05.2023 08:26:24</t>
  </si>
  <si>
    <t>25.05.2023 08:26:25</t>
  </si>
  <si>
    <t>25.05.2023 08:26:26</t>
  </si>
  <si>
    <t>25.05.2023 08:26:28</t>
  </si>
  <si>
    <t>25.05.2023 08:26:30</t>
  </si>
  <si>
    <t>25.05.2023 08:27:17</t>
  </si>
  <si>
    <t>25.05.2023 08:27:18</t>
  </si>
  <si>
    <t>25.05.2023 08:27:20</t>
  </si>
  <si>
    <t>25.05.2023 08:27:21</t>
  </si>
  <si>
    <t>25.05.2023 08:27:22</t>
  </si>
  <si>
    <t>25.05.2023 08:27:43</t>
  </si>
  <si>
    <t>25.05.2023 08:27:44</t>
  </si>
  <si>
    <t>25.05.2023 08:27:46</t>
  </si>
  <si>
    <t>25.05.2023 08:27:47</t>
  </si>
  <si>
    <t>25.05.2023 08:27:49</t>
  </si>
  <si>
    <t>25.05.2023 08:27:50</t>
  </si>
  <si>
    <t>25.05.2023 08:28:01</t>
  </si>
  <si>
    <t>25.05.2023 08:28:02</t>
  </si>
  <si>
    <t>25.05.2023 08:28:04</t>
  </si>
  <si>
    <t>25.05.2023 08:28:05</t>
  </si>
  <si>
    <t>25.05.2023 08:28:06</t>
  </si>
  <si>
    <t>25.05.2023 08:28:07</t>
  </si>
  <si>
    <t>25.05.2023 08:28:09</t>
  </si>
  <si>
    <t>25.05.2023 08:28:10</t>
  </si>
  <si>
    <t>25.05.2023 08:29:22</t>
  </si>
  <si>
    <t>25.05.2023 08:29:23</t>
  </si>
  <si>
    <t>25.05.2023 08:29:25</t>
  </si>
  <si>
    <t>25.05.2023 08:29:26</t>
  </si>
  <si>
    <t>25.05.2023 08:29:28</t>
  </si>
  <si>
    <t>25.05.2023 08:29:32</t>
  </si>
  <si>
    <t>25.05.2023 08:29:34</t>
  </si>
  <si>
    <t>25.05.2023 08:29:35</t>
  </si>
  <si>
    <t>25.05.2023 08:29:37</t>
  </si>
  <si>
    <t>25.05.2023 08:29:38</t>
  </si>
  <si>
    <t>25.05.2023 08:29:40</t>
  </si>
  <si>
    <t>25.05.2023 08:29:41</t>
  </si>
  <si>
    <t>25.05.2023 08:29:43</t>
  </si>
  <si>
    <t>25.05.2023 08:29:46</t>
  </si>
  <si>
    <t>25.05.2023 08:29:56</t>
  </si>
  <si>
    <t>25.05.2023 08:29:58</t>
  </si>
  <si>
    <t>25.05.2023 08:29:59</t>
  </si>
  <si>
    <t>25.05.2023 08:30:01</t>
  </si>
  <si>
    <t>25.05.2023 08:30:02</t>
  </si>
  <si>
    <t>25.05.2023 08:30:04</t>
  </si>
  <si>
    <t>25.05.2023 08:30:05</t>
  </si>
  <si>
    <t>25.05.2023 08:30:06</t>
  </si>
  <si>
    <t>25.05.2023 08:30:08</t>
  </si>
  <si>
    <t>25.05.2023 08:30:09</t>
  </si>
  <si>
    <t>25.05.2023 08:30:10</t>
  </si>
  <si>
    <t>25.05.2023 08:30:13</t>
  </si>
  <si>
    <t>25.05.2023 08:30:14</t>
  </si>
  <si>
    <t>25.05.2023 08:30:15</t>
  </si>
  <si>
    <t>25.05.2023 08:32:39</t>
  </si>
  <si>
    <t>25.05.2023 08:32:41</t>
  </si>
  <si>
    <t>25.05.2023 08:32:42</t>
  </si>
  <si>
    <t>25.05.2023 08:32:46</t>
  </si>
  <si>
    <t>25.05.2023 08:32:48</t>
  </si>
  <si>
    <t>25.05.2023 08:32:49</t>
  </si>
  <si>
    <t>25.05.2023 08:32:50</t>
  </si>
  <si>
    <t>25.05.2023 08:32:51</t>
  </si>
  <si>
    <t>25.05.2023 08:32:53</t>
  </si>
  <si>
    <t>25.05.2023 08:33:33</t>
  </si>
  <si>
    <t>25.05.2023 08:33:34</t>
  </si>
  <si>
    <t>25.05.2023 08:33:36</t>
  </si>
  <si>
    <t>25.05.2023 08:33:37</t>
  </si>
  <si>
    <t>25.05.2023 08:34:47</t>
  </si>
  <si>
    <t>25.05.2023 08:34:49</t>
  </si>
  <si>
    <t>25.05.2023 08:34:50</t>
  </si>
  <si>
    <t>25.05.2023 08:34:52</t>
  </si>
  <si>
    <t>25.05.2023 08:34:53</t>
  </si>
  <si>
    <t>25.05.2023 08:34:54</t>
  </si>
  <si>
    <t>25.05.2023 08:34:56</t>
  </si>
  <si>
    <t>25.05.2023 08:34:57</t>
  </si>
  <si>
    <t>25.05.2023 08:35:27</t>
  </si>
  <si>
    <t>25.05.2023 08:35:29</t>
  </si>
  <si>
    <t>25.05.2023 08:35:30</t>
  </si>
  <si>
    <t>25.05.2023 08:35:33</t>
  </si>
  <si>
    <t>25.05.2023 08:35:34</t>
  </si>
  <si>
    <t>25.05.2023 08:35:43</t>
  </si>
  <si>
    <t>25.05.2023 08:35:45</t>
  </si>
  <si>
    <t>25.05.2023 08:35:46</t>
  </si>
  <si>
    <t>25.05.2023 08:35:48</t>
  </si>
  <si>
    <t>25.05.2023 08:35:49</t>
  </si>
  <si>
    <t>25.05.2023 08:35:50</t>
  </si>
  <si>
    <t>25.05.2023 08:36:04</t>
  </si>
  <si>
    <t>25.05.2023 08:36:05</t>
  </si>
  <si>
    <t>25.05.2023 08:36:07</t>
  </si>
  <si>
    <t>25.05.2023 08:36:08</t>
  </si>
  <si>
    <t>25.05.2023 08:36:10</t>
  </si>
  <si>
    <t>25.05.2023 08:36:11</t>
  </si>
  <si>
    <t>25.05.2023 08:36:13</t>
  </si>
  <si>
    <t>25.05.2023 08:36:38</t>
  </si>
  <si>
    <t>25.05.2023 08:36:40</t>
  </si>
  <si>
    <t>25.05.2023 08:36:41</t>
  </si>
  <si>
    <t>25.05.2023 08:36:43</t>
  </si>
  <si>
    <t>25.05.2023 08:36:44</t>
  </si>
  <si>
    <t>25.05.2023 08:36:46</t>
  </si>
  <si>
    <t>25.05.2023 08:36:47</t>
  </si>
  <si>
    <t>25.05.2023 08:36:49</t>
  </si>
  <si>
    <t>25.05.2023 08:39:32</t>
  </si>
  <si>
    <t>25.05.2023 08:39:33</t>
  </si>
  <si>
    <t>25.05.2023 08:39:35</t>
  </si>
  <si>
    <t>25.05.2023 08:39:36</t>
  </si>
  <si>
    <t>25.05.2023 08:39:38</t>
  </si>
  <si>
    <t>25.05.2023 08:39:39</t>
  </si>
  <si>
    <t>25.05.2023 08:39:41</t>
  </si>
  <si>
    <t>25.05.2023 08:39:42</t>
  </si>
  <si>
    <t>25.05.2023 08:39:44</t>
  </si>
  <si>
    <t>25.05.2023 08:39:45</t>
  </si>
  <si>
    <t>25.05.2023 08:39:47</t>
  </si>
  <si>
    <t>25.05.2023 08:39:48</t>
  </si>
  <si>
    <t>25.05.2023 08:39:50</t>
  </si>
  <si>
    <t>25.05.2023 08:39:51</t>
  </si>
  <si>
    <t>25.05.2023 08:39:53</t>
  </si>
  <si>
    <t>25.05.2023 08:42:50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</si>
  <si>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</si>
  <si>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</si>
  <si>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</si>
  <si>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</si>
  <si>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</si>
  <si>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</si>
  <si>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08:45:44</t>
  </si>
  <si>
    <t>25.05.2023 08:45:45</t>
  </si>
  <si>
    <t>25.05.2023 08:45:47</t>
  </si>
  <si>
    <t>25.05.2023 08:45:48</t>
  </si>
  <si>
    <t>25.05.2023 08:45:50</t>
  </si>
  <si>
    <t>25.05.2023 08:45:51</t>
  </si>
  <si>
    <t>25.05.2023 08:46:11</t>
  </si>
  <si>
    <t>25.05.2023 08:46:12</t>
  </si>
  <si>
    <t>25.05.2023 08:46:14</t>
  </si>
  <si>
    <t>25.05.2023 08:46:15</t>
  </si>
  <si>
    <t>25.05.2023 08:46:17</t>
  </si>
  <si>
    <t>25.05.2023 08:46:18</t>
  </si>
  <si>
    <t>25.05.2023 08:46:20</t>
  </si>
  <si>
    <t>25.05.2023 08:47:22</t>
  </si>
  <si>
    <t>25.05.2023 08:47:24</t>
  </si>
  <si>
    <t>25.05.2023 08:47:25</t>
  </si>
  <si>
    <t>25.05.2023 08:47:27</t>
  </si>
  <si>
    <t>25.05.2023 08:47:28</t>
  </si>
  <si>
    <t>25.05.2023 08:47:30</t>
  </si>
  <si>
    <t>25.05.2023 08:47:31</t>
  </si>
  <si>
    <t>25.05.2023 08:47:33</t>
  </si>
  <si>
    <t>25.05.2023 08:47:34</t>
  </si>
  <si>
    <t>25.05.2023 08:48:36</t>
  </si>
  <si>
    <t>25.05.2023 08:48:37</t>
  </si>
  <si>
    <t>25.05.2023 08:48:39</t>
  </si>
  <si>
    <t>25.05.2023 08:48:40</t>
  </si>
  <si>
    <t>25.05.2023 08:48:42</t>
  </si>
  <si>
    <t>25.05.2023 08:48:43</t>
  </si>
  <si>
    <t>25.05.2023 08:48:45</t>
  </si>
  <si>
    <t>25.05.2023 08:48:46</t>
  </si>
  <si>
    <t>25.05.2023 08:48:48</t>
  </si>
  <si>
    <t>25.05.2023 08:50:28</t>
  </si>
  <si>
    <t>25.05.2023 08:50:30</t>
  </si>
  <si>
    <t>25.05.2023 08:50:31</t>
  </si>
  <si>
    <t>25.05.2023 08:50:33</t>
  </si>
  <si>
    <t>25.05.2023 08:50:34</t>
  </si>
  <si>
    <t>25.05.2023 08:50:36</t>
  </si>
  <si>
    <t>25.05.2023 08:50:37</t>
  </si>
  <si>
    <t>25.05.2023 08:50:39</t>
  </si>
  <si>
    <t>25.05.2023 08:50:43</t>
  </si>
  <si>
    <t>25.05.2023 08:50:45</t>
  </si>
  <si>
    <t>25.05.2023 08:50:46</t>
  </si>
  <si>
    <t>25.05.2023 08:50:47</t>
  </si>
  <si>
    <t>25.05.2023 08:50:49</t>
  </si>
  <si>
    <t>25.05.2023 08:50:50</t>
  </si>
  <si>
    <t>25.05.2023 08:50:51</t>
  </si>
  <si>
    <t>25.05.2023 08:50:53</t>
  </si>
  <si>
    <t>25.05.2023 08:50:54</t>
  </si>
  <si>
    <t>25.05.2023 08:51:17</t>
  </si>
  <si>
    <t>25.05.2023 08:51:18</t>
  </si>
  <si>
    <t>25.05.2023 08:51:20</t>
  </si>
  <si>
    <t>25.05.2023 08:51:21</t>
  </si>
  <si>
    <t>25.05.2023 08:51:26</t>
  </si>
  <si>
    <t>25.05.2023 08:51:32</t>
  </si>
  <si>
    <t>25.05.2023 08:51:33</t>
  </si>
  <si>
    <t>25.05.2023 08:51:35</t>
  </si>
  <si>
    <t>25.05.2023 08:51:36</t>
  </si>
  <si>
    <t>25.05.2023 08:51:38</t>
  </si>
  <si>
    <t>25.05.2023 08:51:39</t>
  </si>
  <si>
    <t>25.05.2023 08:51:41</t>
  </si>
  <si>
    <t>25.05.2023 08:51:42</t>
  </si>
  <si>
    <t>25.05.2023 08:51:45</t>
  </si>
  <si>
    <t>25.05.2023 08:51:47</t>
  </si>
  <si>
    <t>25.05.2023 08:51:48</t>
  </si>
  <si>
    <t>25.05.2023 08:51:50</t>
  </si>
  <si>
    <t>25.05.2023 08:51:51</t>
  </si>
  <si>
    <t>25.05.2023 08:51:53</t>
  </si>
  <si>
    <t>25.05.2023 08:52:32</t>
  </si>
  <si>
    <t>25.05.2023 08:52:33</t>
  </si>
  <si>
    <t>25.05.2023 08:52:35</t>
  </si>
  <si>
    <t>25.05.2023 08:52:36</t>
  </si>
  <si>
    <t>25.05.2023 08:52:37</t>
  </si>
  <si>
    <t>25.05.2023 08:52:39</t>
  </si>
  <si>
    <t>25.05.2023 08:52:52</t>
  </si>
  <si>
    <t>25.05.2023 08:52:54</t>
  </si>
  <si>
    <t>25.05.2023 08:52:55</t>
  </si>
  <si>
    <t>25.05.2023 08:52:57</t>
  </si>
  <si>
    <t>25.05.2023 08:52:58</t>
  </si>
  <si>
    <t>25.05.2023 08:53:00</t>
  </si>
  <si>
    <t>25.05.2023 08:53:01</t>
  </si>
  <si>
    <t>25.05.2023 08:53:09</t>
  </si>
  <si>
    <t>25.05.2023 08:53:10</t>
  </si>
  <si>
    <t>25.05.2023 08:53:12</t>
  </si>
  <si>
    <t>25.05.2023 08:53:13</t>
  </si>
  <si>
    <t>25.05.2023 08:53:15</t>
  </si>
  <si>
    <t>25.05.2023 08:53:16</t>
  </si>
  <si>
    <t>25.05.2023 08:53:18</t>
  </si>
  <si>
    <t>25.05.2023 08:53:36</t>
  </si>
  <si>
    <t>25.05.2023 08:53:37</t>
  </si>
  <si>
    <t>25.05.2023 08:53:39</t>
  </si>
  <si>
    <t>25.05.2023 08:53:40</t>
  </si>
  <si>
    <t>25.05.2023 08:53:41</t>
  </si>
  <si>
    <t>25.05.2023 08:53:43</t>
  </si>
  <si>
    <t>25.05.2023 08:53:44</t>
  </si>
  <si>
    <t>25.05.2023 08:54:20</t>
  </si>
  <si>
    <t>25.05.2023 08:54:22</t>
  </si>
  <si>
    <t>25.05.2023 08:54:23</t>
  </si>
  <si>
    <t>25.05.2023 08:54:25</t>
  </si>
  <si>
    <t>25.05.2023 08:54:26</t>
  </si>
  <si>
    <t>25.05.2023 08:54:28</t>
  </si>
  <si>
    <t>25.05.2023 08:54:29</t>
  </si>
  <si>
    <t>25.05.2023 08:54:31</t>
  </si>
  <si>
    <t>25.05.2023 08:54:32</t>
  </si>
  <si>
    <t>25.05.2023 08:54:34</t>
  </si>
  <si>
    <t>25.05.2023 08:54:35</t>
  </si>
  <si>
    <t>25.05.2023 08:54:59</t>
  </si>
  <si>
    <t>25.05.2023 08:55:01</t>
  </si>
  <si>
    <t>25.05.2023 08:55:02</t>
  </si>
  <si>
    <t>25.05.2023 08:55:04</t>
  </si>
  <si>
    <t>25.05.2023 08:55:31</t>
  </si>
  <si>
    <t>25.05.2023 08:55:32</t>
  </si>
  <si>
    <t>25.05.2023 08:55:34</t>
  </si>
  <si>
    <t>25.05.2023 08:55:35</t>
  </si>
  <si>
    <t>25.05.2023 08:55:37</t>
  </si>
  <si>
    <t>25.05.2023 08:55:38</t>
  </si>
  <si>
    <t>25.05.2023 08:55:40</t>
  </si>
  <si>
    <t>25.05.2023 08:55:41</t>
  </si>
  <si>
    <t>25.05.2023 08:55:55</t>
  </si>
  <si>
    <t>25.05.2023 08:55:56</t>
  </si>
  <si>
    <t>25.05.2023 08:55:58</t>
  </si>
  <si>
    <t>25.05.2023 08:55:59</t>
  </si>
  <si>
    <t>25.05.2023 08:56:01</t>
  </si>
  <si>
    <t>25.05.2023 08:56:02</t>
  </si>
  <si>
    <t>25.05.2023 08:56:04</t>
  </si>
  <si>
    <t>25.05.2023 08:56:05</t>
  </si>
  <si>
    <t>25.05.2023 08:56:17</t>
  </si>
  <si>
    <t>25.05.2023 08:56:19</t>
  </si>
  <si>
    <t>25.05.2023 08:56:22</t>
  </si>
  <si>
    <t>25.05.2023 08:56:23</t>
  </si>
  <si>
    <t>25.05.2023 09:00:17</t>
  </si>
  <si>
    <t>25.05.2023 09:00:19</t>
  </si>
  <si>
    <t>25.05.2023 09:00:20</t>
  </si>
  <si>
    <t>25.05.2023 09:00:22</t>
  </si>
  <si>
    <t>25.05.2023 09:00:23</t>
  </si>
  <si>
    <t>25.05.2023 09:00:25</t>
  </si>
  <si>
    <t>25.05.2023 09:00:26</t>
  </si>
  <si>
    <t>25.05.2023 09:00:31</t>
  </si>
  <si>
    <t>25.05.2023 09:00:32</t>
  </si>
  <si>
    <t>25.05.2023 09:00:34</t>
  </si>
  <si>
    <t>25.05.2023 09:00:35</t>
  </si>
  <si>
    <t>25.05.2023 09:00:37</t>
  </si>
  <si>
    <t>25.05.2023 09:01:29</t>
  </si>
  <si>
    <t>25.05.2023 09:01:31</t>
  </si>
  <si>
    <t>25.05.2023 09:01:32</t>
  </si>
  <si>
    <t>25.05.2023 09:01:34</t>
  </si>
  <si>
    <t>25.05.2023 09:01:35</t>
  </si>
  <si>
    <t>25.05.2023 09:01:37</t>
  </si>
  <si>
    <t>25.05.2023 09:01:38</t>
  </si>
  <si>
    <t>25.05.2023 09:01:40</t>
  </si>
  <si>
    <t>25.05.2023 09:01:41</t>
  </si>
  <si>
    <t>25.05.2023 09:01:43</t>
  </si>
  <si>
    <t>25.05.2023 09:01:44</t>
  </si>
  <si>
    <t>25.05.2023 09:01:46</t>
  </si>
  <si>
    <t>25.05.2023 09:01:47</t>
  </si>
  <si>
    <t>25.05.2023 09:01:49</t>
  </si>
  <si>
    <t>25.05.2023 09:01:50</t>
  </si>
  <si>
    <t>25.05.2023 09:01:59</t>
  </si>
  <si>
    <t>25.05.2023 09:02:01</t>
  </si>
  <si>
    <t>25.05.2023 09:02:02</t>
  </si>
  <si>
    <t>25.05.2023 09:02:04</t>
  </si>
  <si>
    <t>25.05.2023 09:02:05</t>
  </si>
  <si>
    <t>25.05.2023 09:02:07</t>
  </si>
  <si>
    <t>25.05.2023 09:02:13</t>
  </si>
  <si>
    <t>25.05.2023 09:02:16</t>
  </si>
  <si>
    <t>25.05.2023 09:02:17</t>
  </si>
  <si>
    <t>25.05.2023 09:02:19</t>
  </si>
  <si>
    <t>25.05.2023 09:02:20</t>
  </si>
  <si>
    <t>25.05.2023 09:02:22</t>
  </si>
  <si>
    <t>25.05.2023 09:02:23</t>
  </si>
  <si>
    <t>25.05.2023 09:02:25</t>
  </si>
  <si>
    <t>25.05.2023 09:02:28</t>
  </si>
  <si>
    <t>25.05.2023 09:02:29</t>
  </si>
  <si>
    <t>25.05.2023 09:02:31</t>
  </si>
  <si>
    <t>25.05.2023 09:02:32</t>
  </si>
  <si>
    <t>25.05.2023 09:02:34</t>
  </si>
  <si>
    <t>25.05.2023 09:02:35</t>
  </si>
  <si>
    <t>25.05.2023 09:02:37</t>
  </si>
  <si>
    <t>25.05.2023 09:02:38</t>
  </si>
  <si>
    <t>25.05.2023 09:02:40</t>
  </si>
  <si>
    <t>25.05.2023 09:02:41</t>
  </si>
  <si>
    <t>25.05.2023 09:02:43</t>
  </si>
  <si>
    <t>25.05.2023 09:03:30</t>
  </si>
  <si>
    <t>25.05.2023 09:03:32</t>
  </si>
  <si>
    <t>25.05.2023 09:03:33</t>
  </si>
  <si>
    <t>25.05.2023 09:03:35</t>
  </si>
  <si>
    <t>25.05.2023 09:03:36</t>
  </si>
  <si>
    <t>25.05.2023 09:03:38</t>
  </si>
  <si>
    <t>25.05.2023 09:04:42</t>
  </si>
  <si>
    <t>25.05.2023 09:04:48</t>
  </si>
  <si>
    <t>25.05.2023 09:04:49</t>
  </si>
  <si>
    <t>25.05.2023 09:04:51</t>
  </si>
  <si>
    <t>25.05.2023 09:04:52</t>
  </si>
  <si>
    <t>25.05.2023 09:06:09</t>
  </si>
  <si>
    <t>25.05.2023 09:06:10</t>
  </si>
  <si>
    <t>25.05.2023 09:06:12</t>
  </si>
  <si>
    <t>25.05.2023 09:06:13</t>
  </si>
  <si>
    <t>25.05.2023 09:06:15</t>
  </si>
  <si>
    <t>25.05.2023 09:06:16</t>
  </si>
  <si>
    <t>25.05.2023 09:06:18</t>
  </si>
  <si>
    <t>25.05.2023 09:06:19</t>
  </si>
  <si>
    <t>25.05.2023 09:08:24</t>
  </si>
  <si>
    <t>25.05.2023 09:08:25</t>
  </si>
  <si>
    <t>25.05.2023 09:08:27</t>
  </si>
  <si>
    <t>25.05.2023 09:08:28</t>
  </si>
  <si>
    <t>25.05.2023 09:08:30</t>
  </si>
  <si>
    <t>25.05.2023 09:09:01</t>
  </si>
  <si>
    <t>25.05.2023 09:09:03</t>
  </si>
  <si>
    <t>25.05.2023 09:09:04</t>
  </si>
  <si>
    <t>25.05.2023 09:09:06</t>
  </si>
  <si>
    <t>25.05.2023 09:09:07</t>
  </si>
  <si>
    <t>25.05.2023 09:09:09</t>
  </si>
  <si>
    <t>25.05.2023 09:09:10</t>
  </si>
  <si>
    <t>25.05.2023 09:09:57</t>
  </si>
  <si>
    <t>25.05.2023 09:09:58</t>
  </si>
  <si>
    <t>25.05.2023 09:10:00</t>
  </si>
  <si>
    <t>25.05.2023 09:10:01</t>
  </si>
  <si>
    <t>25.05.2023 09:10:03</t>
  </si>
  <si>
    <t>25.05.2023 09:10:31</t>
  </si>
  <si>
    <t>25.05.2023 09:10:33</t>
  </si>
  <si>
    <t>25.05.2023 09:10:34</t>
  </si>
  <si>
    <t>25.05.2023 09:10:36</t>
  </si>
  <si>
    <t>25.05.2023 09:10:37</t>
  </si>
  <si>
    <t>25.05.2023 09:10:39</t>
  </si>
  <si>
    <t>25.05.2023 09:11:01</t>
  </si>
  <si>
    <t>25.05.2023 09:11:03</t>
  </si>
  <si>
    <t>25.05.2023 09:11:04</t>
  </si>
  <si>
    <t>25.05.2023 09:11:06</t>
  </si>
  <si>
    <t>25.05.2023 09:11:07</t>
  </si>
  <si>
    <t>25.05.2023 09:11:09</t>
  </si>
  <si>
    <t>25.05.2023 09:11:10</t>
  </si>
  <si>
    <t>25.05.2023 09:11:58</t>
  </si>
  <si>
    <t>25.05.2023 09:12:00</t>
  </si>
  <si>
    <t>25.05.2023 09:12:01</t>
  </si>
  <si>
    <t>25.05.2023 09:12:03</t>
  </si>
  <si>
    <t>25.05.2023 09:12:04</t>
  </si>
  <si>
    <t>25.05.2023 09:12:33</t>
  </si>
  <si>
    <t>25.05.2023 09:12:34</t>
  </si>
  <si>
    <t>25.05.2023 09:12:36</t>
  </si>
  <si>
    <t>25.05.2023 09:12:37</t>
  </si>
  <si>
    <t>25.05.2023 09:14:54</t>
  </si>
  <si>
    <t>25.05.2023 09:14:55</t>
  </si>
  <si>
    <t>25.05.2023 09:14:57</t>
  </si>
  <si>
    <t>25.05.2023 09:14:58</t>
  </si>
  <si>
    <t>25.05.2023 09:15:00</t>
  </si>
  <si>
    <t>25.05.2023 09:15:01</t>
  </si>
  <si>
    <t>25.05.2023 09:15:03</t>
  </si>
  <si>
    <t>25.05.2023 09:15:04</t>
  </si>
  <si>
    <t>25.05.2023 09:16:18</t>
  </si>
  <si>
    <t>25.05.2023 09:16:19</t>
  </si>
  <si>
    <t>25.05.2023 09:16:21</t>
  </si>
  <si>
    <t>25.05.2023 09:16:22</t>
  </si>
  <si>
    <t>25.05.2023 09:16:24</t>
  </si>
  <si>
    <t>25.05.2023 09:16:25</t>
  </si>
  <si>
    <t>25.05.2023 09:16:27</t>
  </si>
  <si>
    <t>25.05.2023 09:16:28</t>
  </si>
  <si>
    <t>25.05.2023 09:16:30</t>
  </si>
  <si>
    <t>25.05.2023 09:17:10</t>
  </si>
  <si>
    <t>25.05.2023 09:17:12</t>
  </si>
  <si>
    <t>25.05.2023 09:17:13</t>
  </si>
  <si>
    <t>25.05.2023 09:17:46</t>
  </si>
  <si>
    <t>25.05.2023 09:17:48</t>
  </si>
  <si>
    <t>25.05.2023 09:17:49</t>
  </si>
  <si>
    <t>25.05.2023 09:17:51</t>
  </si>
  <si>
    <t>25.05.2023 09:17:52</t>
  </si>
  <si>
    <t>25.05.2023 09:17:54</t>
  </si>
  <si>
    <t>25.05.2023 09:18:22</t>
  </si>
  <si>
    <t>25.05.2023 09:18:31</t>
  </si>
  <si>
    <t>25.05.2023 09:18:34</t>
  </si>
  <si>
    <t>25.05.2023 09:18:36</t>
  </si>
  <si>
    <t>25.05.2023 09:18:37</t>
  </si>
  <si>
    <t>25.05.2023 09:18:40</t>
  </si>
  <si>
    <t>25.05.2023 09:18:42</t>
  </si>
  <si>
    <t>25.05.2023 09:18:43</t>
  </si>
  <si>
    <t>25.05.2023 09:18:45</t>
  </si>
  <si>
    <t>25.05.2023 09:18:46</t>
  </si>
  <si>
    <t>25.05.2023 09:18:48</t>
  </si>
  <si>
    <t>25.05.2023 09:20:07</t>
  </si>
  <si>
    <t>25.05.2023 09:20:09</t>
  </si>
  <si>
    <t>25.05.2023 09:20:10</t>
  </si>
  <si>
    <t>25.05.2023 09:20:15</t>
  </si>
  <si>
    <t>25.05.2023 09:20:24</t>
  </si>
  <si>
    <t>25.05.2023 09:20:25</t>
  </si>
  <si>
    <t>25.05.2023 09:20:27</t>
  </si>
  <si>
    <t>25.05.2023 09:20:28</t>
  </si>
  <si>
    <t>25.05.2023 09:20:30</t>
  </si>
  <si>
    <t>25.05.2023 09:20:31</t>
  </si>
  <si>
    <t>25.05.2023 09:20:33</t>
  </si>
  <si>
    <t>25.05.2023 09:20:34</t>
  </si>
  <si>
    <t>25.05.2023 09:20:46</t>
  </si>
  <si>
    <t>25.05.2023 09:20:48</t>
  </si>
  <si>
    <t>25.05.2023 09:20:49</t>
  </si>
  <si>
    <t>25.05.2023 09:20:51</t>
  </si>
  <si>
    <t>25.05.2023 09:20:52</t>
  </si>
  <si>
    <t>25.05.2023 09:20:54</t>
  </si>
  <si>
    <t>25.05.2023 09:21:24</t>
  </si>
  <si>
    <t>25.05.2023 09:21:25</t>
  </si>
  <si>
    <t>25.05.2023 09:21:27</t>
  </si>
  <si>
    <t>25.05.2023 09:21:28</t>
  </si>
  <si>
    <t>25.05.2023 09:21:30</t>
  </si>
  <si>
    <t>25.05.2023 09:22:18</t>
  </si>
  <si>
    <t>25.05.2023 09:22:19</t>
  </si>
  <si>
    <t>25.05.2023 09:22:21</t>
  </si>
  <si>
    <t>25.05.2023 09:22:22</t>
  </si>
  <si>
    <t>25.05.2023 09:22:24</t>
  </si>
  <si>
    <t>25.05.2023 09:22:25</t>
  </si>
  <si>
    <t>25.05.2023 09:22:27</t>
  </si>
  <si>
    <t>25.05.2023 09:22:46</t>
  </si>
  <si>
    <t>25.05.2023 09:22:48</t>
  </si>
  <si>
    <t>25.05.2023 09:22:49</t>
  </si>
  <si>
    <t>25.05.2023 09:22:51</t>
  </si>
  <si>
    <t>25.05.2023 09:22:57</t>
  </si>
  <si>
    <t>25.05.2023 09:22:58</t>
  </si>
  <si>
    <t>25.05.2023 09:23:00</t>
  </si>
  <si>
    <t>25.05.2023 09:23:01</t>
  </si>
  <si>
    <t>25.05.2023 09:23:03</t>
  </si>
  <si>
    <t>25.05.2023 09:23:04</t>
  </si>
  <si>
    <t>25.05.2023 09:23:30</t>
  </si>
  <si>
    <t>25.05.2023 09:23:31</t>
  </si>
  <si>
    <t>25.05.2023 09:23:32</t>
  </si>
  <si>
    <t>25.05.2023 09:23:35</t>
  </si>
  <si>
    <t>25.05.2023 09:25:05</t>
  </si>
  <si>
    <t>25.05.2023 09:25:07</t>
  </si>
  <si>
    <t>25.05.2023 09:25:08</t>
  </si>
  <si>
    <t>25.05.2023 09:25:10</t>
  </si>
  <si>
    <t>25.05.2023 09:25:11</t>
  </si>
  <si>
    <t>25.05.2023 09:25:13</t>
  </si>
  <si>
    <t>25.05.2023 09:25:14</t>
  </si>
  <si>
    <t>25.05.2023 09:25:16</t>
  </si>
  <si>
    <t>25.05.2023 09:25:17</t>
  </si>
  <si>
    <t>25.05.2023 09:26:49</t>
  </si>
  <si>
    <t>25.05.2023 09:26:50</t>
  </si>
  <si>
    <t>25.05.2023 09:26:52</t>
  </si>
  <si>
    <t>25.05.2023 09:26:53</t>
  </si>
  <si>
    <t>25.05.2023 09:26:55</t>
  </si>
  <si>
    <t>25.05.2023 09:26:58</t>
  </si>
  <si>
    <t>25.05.2023 09:27:23</t>
  </si>
  <si>
    <t>25.05.2023 09:27:25</t>
  </si>
  <si>
    <t>25.05.2023 09:27:31</t>
  </si>
  <si>
    <t>25.05.2023 09:27:32</t>
  </si>
  <si>
    <t>25.05.2023 09:27:40</t>
  </si>
  <si>
    <t>25.05.2023 09:27:49</t>
  </si>
  <si>
    <t>25.05.2023 09:27:52</t>
  </si>
  <si>
    <t>25.05.2023 09:27:53</t>
  </si>
  <si>
    <t>25.05.2023 09:27:55</t>
  </si>
  <si>
    <t>25.05.2023 09:27:56</t>
  </si>
  <si>
    <t>25.05.2023 09:27:58</t>
  </si>
  <si>
    <t>25.05.2023 09:27:59</t>
  </si>
  <si>
    <t>25.05.2023 09:28:01</t>
  </si>
  <si>
    <t>25.05.2023 09:28:11</t>
  </si>
  <si>
    <t>25.05.2023 09:28:13</t>
  </si>
  <si>
    <t>25.05.2023 09:28:14</t>
  </si>
  <si>
    <t>25.05.2023 09:28:16</t>
  </si>
  <si>
    <t>25.05.2023 09:28:19</t>
  </si>
  <si>
    <t>25.05.2023 09:29:53</t>
  </si>
  <si>
    <t>25.05.2023 09:29:55</t>
  </si>
  <si>
    <t>25.05.2023 09:29:56</t>
  </si>
  <si>
    <t>25.05.2023 09:29:58</t>
  </si>
  <si>
    <t>25.05.2023 09:30:02</t>
  </si>
  <si>
    <t>25.05.2023 09:30:04</t>
  </si>
  <si>
    <t>25.05.2023 09:30:07</t>
  </si>
  <si>
    <t>25.05.2023 09:30:52</t>
  </si>
  <si>
    <t>25.05.2023 09:30:53</t>
  </si>
  <si>
    <t>25.05.2023 09:30:55</t>
  </si>
  <si>
    <t>25.05.2023 09:30:56</t>
  </si>
  <si>
    <t>25.05.2023 09:30:58</t>
  </si>
  <si>
    <t>25.05.2023 09:30:59</t>
  </si>
  <si>
    <t>25.05.2023 09:31:10</t>
  </si>
  <si>
    <t>25.05.2023 09:31:11</t>
  </si>
  <si>
    <t>25.05.2023 09:31:13</t>
  </si>
  <si>
    <t>25.05.2023 09:31:14</t>
  </si>
  <si>
    <t>25.05.2023 09:31:16</t>
  </si>
  <si>
    <t>25.05.2023 09:31:17</t>
  </si>
  <si>
    <t>25.05.2023 09:31:19</t>
  </si>
  <si>
    <t>25.05.2023 09:31:20</t>
  </si>
  <si>
    <t>25.05.2023 09:31:22</t>
  </si>
  <si>
    <t>25.05.2023 09:32:29</t>
  </si>
  <si>
    <t>25.05.2023 09:32:32</t>
  </si>
  <si>
    <t>25.05.2023 09:32:35</t>
  </si>
  <si>
    <t>25.05.2023 09:32:38</t>
  </si>
  <si>
    <t>25.05.2023 09:32:40</t>
  </si>
  <si>
    <t>25.05.2023 09:32:41</t>
  </si>
  <si>
    <t>25.05.2023 09:32:44</t>
  </si>
  <si>
    <t>25.05.2023 09:32:46</t>
  </si>
  <si>
    <t>25.05.2023 09:32:47</t>
  </si>
  <si>
    <t>25.05.2023 09:33:26</t>
  </si>
  <si>
    <t>25.05.2023 09:33:28</t>
  </si>
  <si>
    <t>25.05.2023 09:33:29</t>
  </si>
  <si>
    <t>25.05.2023 09:33:31</t>
  </si>
  <si>
    <t>25.05.2023 09:33:32</t>
  </si>
  <si>
    <t>25.05.2023 09:33:34</t>
  </si>
  <si>
    <t>25.05.2023 09:33:35</t>
  </si>
  <si>
    <t>25.05.2023 09:33:37</t>
  </si>
  <si>
    <t>25.05.2023 09:33:38</t>
  </si>
  <si>
    <t>25.05.2023 09:33:40</t>
  </si>
  <si>
    <t>25.05.2023 09:33:41</t>
  </si>
  <si>
    <t>25.05.2023 09:33:43</t>
  </si>
  <si>
    <t>25.05.2023 09:33:44</t>
  </si>
  <si>
    <t>25.05.2023 09:33:46</t>
  </si>
  <si>
    <t>25.05.2023 09:33:47</t>
  </si>
  <si>
    <t>25.05.2023 09:33:49</t>
  </si>
  <si>
    <t>25.05.2023 09:34:02</t>
  </si>
  <si>
    <t>25.05.2023 09:34:03</t>
  </si>
  <si>
    <t>25.05.2023 09:34:05</t>
  </si>
  <si>
    <t>25.05.2023 09:34:06</t>
  </si>
  <si>
    <t>25.05.2023 09:34:08</t>
  </si>
  <si>
    <t>25.05.2023 09:34:09</t>
  </si>
  <si>
    <t>25.05.2023 09:34:41</t>
  </si>
  <si>
    <t>25.05.2023 09:34:42</t>
  </si>
  <si>
    <t>25.05.2023 09:34:44</t>
  </si>
  <si>
    <t>25.05.2023 09:34:45</t>
  </si>
  <si>
    <t>25.05.2023 09:34:47</t>
  </si>
  <si>
    <t>25.05.2023 09:34:56</t>
  </si>
  <si>
    <t>25.05.2023 09:34:57</t>
  </si>
  <si>
    <t>25.05.2023 09:34:59</t>
  </si>
  <si>
    <t>25.05.2023 09:35:00</t>
  </si>
  <si>
    <t>25.05.2023 09:35:02</t>
  </si>
  <si>
    <t>25.05.2023 09:35:03</t>
  </si>
  <si>
    <t>25.05.2023 09:35:05</t>
  </si>
  <si>
    <t>25.05.2023 09:35:08</t>
  </si>
  <si>
    <t>25.05.2023 09:35:09</t>
  </si>
  <si>
    <t>25.05.2023 09:35:11</t>
  </si>
  <si>
    <t>25.05.2023 09:35:29</t>
  </si>
  <si>
    <t>25.05.2023 09:35:30</t>
  </si>
  <si>
    <t>25.05.2023 09:35:32</t>
  </si>
  <si>
    <t>25.05.2023 09:35:33</t>
  </si>
  <si>
    <t>25.05.2023 09:35:35</t>
  </si>
  <si>
    <t>25.05.2023 09:37:18</t>
  </si>
  <si>
    <t>25.05.2023 09:37:20</t>
  </si>
  <si>
    <t>25.05.2023 09:37:21</t>
  </si>
  <si>
    <t>25.05.2023 09:37:23</t>
  </si>
  <si>
    <t>25.05.2023 09:37:26</t>
  </si>
  <si>
    <t>25.05.2023 09:38:18</t>
  </si>
  <si>
    <t>25.05.2023 09:38:20</t>
  </si>
  <si>
    <t>25.05.2023 09:38:21</t>
  </si>
  <si>
    <t>25.05.2023 09:38:23</t>
  </si>
  <si>
    <t>25.05.2023 09:38:24</t>
  </si>
  <si>
    <t>25.05.2023 09:38:27</t>
  </si>
  <si>
    <t>25.05.2023 09:39:18</t>
  </si>
  <si>
    <t>25.05.2023 09:39:20</t>
  </si>
  <si>
    <t>25.05.2023 09:39:21</t>
  </si>
  <si>
    <t>25.05.2023 09:39:23</t>
  </si>
  <si>
    <t>25.05.2023 09:39:24</t>
  </si>
  <si>
    <t>25.05.2023 09:39:44</t>
  </si>
  <si>
    <t>25.05.2023 09:39:45</t>
  </si>
  <si>
    <t>25.05.2023 09:39:47</t>
  </si>
  <si>
    <t>25.05.2023 09:39:48</t>
  </si>
  <si>
    <t>25.05.2023 09:39:50</t>
  </si>
  <si>
    <t>25.05.2023 09:39:51</t>
  </si>
  <si>
    <t>25.05.2023 09:39:54</t>
  </si>
  <si>
    <t>25.05.2023 09:40:02</t>
  </si>
  <si>
    <t>25.05.2023 09:44:42</t>
  </si>
  <si>
    <t>25.05.2023 09:44:44</t>
  </si>
  <si>
    <t>25.05.2023 09:44:47</t>
  </si>
  <si>
    <t>25.05.2023 09:45:02</t>
  </si>
  <si>
    <t>25.05.2023 09:45:03</t>
  </si>
  <si>
    <t>25.05.2023 09:45:05</t>
  </si>
  <si>
    <t>25.05.2023 09:45:06</t>
  </si>
  <si>
    <t>25.05.2023 09:45:08</t>
  </si>
  <si>
    <t>25.05.2023 09:45:09</t>
  </si>
  <si>
    <t>25.05.2023 09:45:11</t>
  </si>
  <si>
    <t>25.05.2023 09:45:12</t>
  </si>
  <si>
    <t>25.05.2023 09:45:14</t>
  </si>
  <si>
    <t>25.05.2023 09:45:35</t>
  </si>
  <si>
    <t>25.05.2023 09:45:36</t>
  </si>
  <si>
    <t>25.05.2023 09:45:38</t>
  </si>
  <si>
    <t>25.05.2023 09:45:39</t>
  </si>
  <si>
    <t>25.05.2023 09:45:41</t>
  </si>
  <si>
    <t>25.05.2023 09:45:42</t>
  </si>
  <si>
    <t>25.05.2023 09:45:47</t>
  </si>
  <si>
    <t>25.05.2023 09:45:48</t>
  </si>
  <si>
    <t>25.05.2023 09:45:50</t>
  </si>
  <si>
    <t>25.05.2023 09:45:51</t>
  </si>
  <si>
    <t>25.05.2023 09:45:53</t>
  </si>
  <si>
    <t>25.05.2023 09:45:54</t>
  </si>
  <si>
    <t>25.05.2023 09:45:56</t>
  </si>
  <si>
    <t>25.05.2023 09:46:27</t>
  </si>
  <si>
    <t>25.05.2023 09:46:29</t>
  </si>
  <si>
    <t>25.05.2023 09:46:30</t>
  </si>
  <si>
    <t>25.05.2023 09:46:32</t>
  </si>
  <si>
    <t>25.05.2023 09:46:33</t>
  </si>
  <si>
    <t>25.05.2023 09:46:36</t>
  </si>
  <si>
    <t>25.05.2023 09:47:38</t>
  </si>
  <si>
    <t>25.05.2023 09:47:41</t>
  </si>
  <si>
    <t>25.05.2023 09:47:42</t>
  </si>
  <si>
    <t>25.05.2023 09:47:44</t>
  </si>
  <si>
    <t>25.05.2023 09:47:45</t>
  </si>
  <si>
    <t>25.05.2023 09:49:51</t>
  </si>
  <si>
    <t>25.05.2023 09:49:53</t>
  </si>
  <si>
    <t>25.05.2023 09:49:54</t>
  </si>
  <si>
    <t>25.05.2023 09:49:56</t>
  </si>
  <si>
    <t>25.05.2023 09:49:57</t>
  </si>
  <si>
    <t>25.05.2023 09:49:59</t>
  </si>
  <si>
    <t>25.05.2023 09:50:00</t>
  </si>
  <si>
    <t>25.05.2023 09:50:02</t>
  </si>
  <si>
    <t>25.05.2023 09:50:03</t>
  </si>
  <si>
    <t>25.05.2023 09:50:05</t>
  </si>
  <si>
    <t>25.05.2023 09:50:06</t>
  </si>
  <si>
    <t>25.05.2023 09:50:08</t>
  </si>
  <si>
    <t>25.05.2023 09:50:12</t>
  </si>
  <si>
    <t>25.05.2023 09:50:59</t>
  </si>
  <si>
    <t>25.05.2023 09:51:03</t>
  </si>
  <si>
    <t>25.05.2023 09:51:05</t>
  </si>
  <si>
    <t>25.05.2023 09:51:12</t>
  </si>
  <si>
    <t>25.05.2023 09:51:14</t>
  </si>
  <si>
    <t>25.05.2023 09:51:15</t>
  </si>
  <si>
    <t>25.05.2023 09:51:17</t>
  </si>
  <si>
    <t>25.05.2023 09:51:21</t>
  </si>
  <si>
    <t>25.05.2023 09:51:23</t>
  </si>
  <si>
    <t>25.05.2023 09:51:24</t>
  </si>
  <si>
    <t>25.05.2023 09:51:25</t>
  </si>
  <si>
    <t>25.05.2023 09:51:27</t>
  </si>
  <si>
    <t>25.05.2023 09:51:28</t>
  </si>
  <si>
    <t>25.05.2023 09:52:02</t>
  </si>
  <si>
    <t>25.05.2023 09:52:04</t>
  </si>
  <si>
    <t>25.05.2023 09:52:05</t>
  </si>
  <si>
    <t>25.05.2023 09:52:07</t>
  </si>
  <si>
    <t>25.05.2023 09:52:08</t>
  </si>
  <si>
    <t>25.05.2023 09:52:10</t>
  </si>
  <si>
    <t>25.05.2023 09:53:38</t>
  </si>
  <si>
    <t>25.05.2023 09:53:40</t>
  </si>
  <si>
    <t>25.05.2023 09:53:41</t>
  </si>
  <si>
    <t>25.05.2023 09:53:44</t>
  </si>
  <si>
    <t>25.05.2023 09:53:46</t>
  </si>
  <si>
    <t>25.05.2023 09:53:47</t>
  </si>
  <si>
    <t>25.05.2023 09:53:52</t>
  </si>
  <si>
    <t>25.05.2023 09:53:53</t>
  </si>
  <si>
    <t>25.05.2023 09:53:55</t>
  </si>
  <si>
    <t>25.05.2023 09:53:56</t>
  </si>
  <si>
    <t>25.05.2023 09:54:55</t>
  </si>
  <si>
    <t>25.05.2023 09:54:56</t>
  </si>
  <si>
    <t>25.05.2023 09:54:58</t>
  </si>
  <si>
    <t>25.05.2023 09:54:59</t>
  </si>
  <si>
    <t>25.05.2023 09:55:01</t>
  </si>
  <si>
    <t>25.05.2023 09:55:02</t>
  </si>
  <si>
    <t>25.05.2023 09:55:04</t>
  </si>
  <si>
    <t>25.05.2023 09:55:08</t>
  </si>
  <si>
    <t>25.05.2023 09:56:03</t>
  </si>
  <si>
    <t>25.05.2023 09:56:05</t>
  </si>
  <si>
    <t>25.05.2023 09:56:06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</si>
  <si>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</si>
  <si>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</si>
  <si>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</si>
  <si>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</si>
  <si>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</si>
  <si>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</si>
  <si>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09:56:17</t>
  </si>
  <si>
    <t>25.05.2023 09:57:06</t>
  </si>
  <si>
    <t>25.05.2023 09:57:08</t>
  </si>
  <si>
    <t>25.05.2023 09:57:09</t>
  </si>
  <si>
    <t>25.05.2023 09:57:11</t>
  </si>
  <si>
    <t>25.05.2023 09:57:12</t>
  </si>
  <si>
    <t>25.05.2023 09:57:13</t>
  </si>
  <si>
    <t>25.05.2023 09:57:18</t>
  </si>
  <si>
    <t>25.05.2023 09:57:34</t>
  </si>
  <si>
    <t>25.05.2023 09:57:37</t>
  </si>
  <si>
    <t>25.05.2023 09:57:39</t>
  </si>
  <si>
    <t>25.05.2023 09:57:40</t>
  </si>
  <si>
    <t>25.05.2023 09:57:42</t>
  </si>
  <si>
    <t>25.05.2023 09:57:43</t>
  </si>
  <si>
    <t>25.05.2023 09:57:45</t>
  </si>
  <si>
    <t>25.05.2023 09:58:09</t>
  </si>
  <si>
    <t>25.05.2023 09:58:10</t>
  </si>
  <si>
    <t>25.05.2023 09:58:12</t>
  </si>
  <si>
    <t>25.05.2023 09:58:37</t>
  </si>
  <si>
    <t>25.05.2023 09:58:38</t>
  </si>
  <si>
    <t>25.05.2023 09:58:40</t>
  </si>
  <si>
    <t>25.05.2023 09:58:41</t>
  </si>
  <si>
    <t>25.05.2023 09:59:01</t>
  </si>
  <si>
    <t>25.05.2023 09:59:02</t>
  </si>
  <si>
    <t>25.05.2023 09:59:04</t>
  </si>
  <si>
    <t>25.05.2023 09:59:05</t>
  </si>
  <si>
    <t>25.05.2023 09:59:07</t>
  </si>
  <si>
    <t>25.05.2023 09:59:11</t>
  </si>
  <si>
    <t>25.05.2023 09:59:13</t>
  </si>
  <si>
    <t>25.05.2023 09:59:14</t>
  </si>
  <si>
    <t>25.05.2023 09:59:15</t>
  </si>
  <si>
    <t>25.05.2023 09:59:17</t>
  </si>
  <si>
    <t>25.05.2023 09:59:18</t>
  </si>
  <si>
    <t>25.05.2023 09:59:20</t>
  </si>
  <si>
    <t>25.05.2023 09:59:21</t>
  </si>
  <si>
    <t>25.05.2023 09:59:22</t>
  </si>
  <si>
    <t>25.05.2023 09:59:24</t>
  </si>
  <si>
    <t>25.05.2023 09:59:25</t>
  </si>
  <si>
    <t>25.05.2023 09:59:28</t>
  </si>
  <si>
    <t>25.05.2023 09:59:43</t>
  </si>
  <si>
    <t>25.05.2023 09:59:46</t>
  </si>
  <si>
    <t>25.05.2023 09:59:47</t>
  </si>
  <si>
    <t>25.05.2023 09:59:49</t>
  </si>
  <si>
    <t>25.05.2023 09:59:55</t>
  </si>
  <si>
    <t>25.05.2023 09:59:56</t>
  </si>
  <si>
    <t>25.05.2023 09:59:58</t>
  </si>
  <si>
    <t>25.05.2023 09:59:59</t>
  </si>
  <si>
    <t>25.05.2023 10:00:01</t>
  </si>
  <si>
    <t>25.05.2023 10:00:02</t>
  </si>
  <si>
    <t>25.05.2023 10:00:04</t>
  </si>
  <si>
    <t>25.05.2023 10:00:05</t>
  </si>
  <si>
    <t>25.05.2023 10:00:06</t>
  </si>
  <si>
    <t>25.05.2023 10:00:08</t>
  </si>
  <si>
    <t>25.05.2023 10:00:09</t>
  </si>
  <si>
    <t>25.05.2023 10:00:10</t>
  </si>
  <si>
    <t>25.05.2023 10:00:12</t>
  </si>
  <si>
    <t>25.05.2023 10:00:13</t>
  </si>
  <si>
    <t>25.05.2023 10:00:14</t>
  </si>
  <si>
    <t>25.05.2023 10:00:16</t>
  </si>
  <si>
    <t>25.05.2023 10:00:17</t>
  </si>
  <si>
    <t>25.05.2023 10:00:26</t>
  </si>
  <si>
    <t>25.05.2023 10:00:27</t>
  </si>
  <si>
    <t>25.05.2023 10:00:29</t>
  </si>
  <si>
    <t>25.05.2023 10:00:30</t>
  </si>
  <si>
    <t>25.05.2023 10:01:20</t>
  </si>
  <si>
    <t>25.05.2023 10:01:23</t>
  </si>
  <si>
    <t>25.05.2023 10:01:24</t>
  </si>
  <si>
    <t>25.05.2023 10:01:26</t>
  </si>
  <si>
    <t>25.05.2023 10:01:27</t>
  </si>
  <si>
    <t>25.05.2023 10:01:29</t>
  </si>
  <si>
    <t>25.05.2023 10:01:33</t>
  </si>
  <si>
    <t>25.05.2023 10:01:35</t>
  </si>
  <si>
    <t>25.05.2023 10:01:36</t>
  </si>
  <si>
    <t>25.05.2023 10:01:38</t>
  </si>
  <si>
    <t>25.05.2023 10:01:39</t>
  </si>
  <si>
    <t>25.05.2023 10:01:41</t>
  </si>
  <si>
    <t>25.05.2023 10:02:26</t>
  </si>
  <si>
    <t>25.05.2023 10:02:27</t>
  </si>
  <si>
    <t>25.05.2023 10:02:28</t>
  </si>
  <si>
    <t>25.05.2023 10:02:30</t>
  </si>
  <si>
    <t>25.05.2023 10:02:31</t>
  </si>
  <si>
    <t>25.05.2023 10:02:32</t>
  </si>
  <si>
    <t>25.05.2023 10:03:22</t>
  </si>
  <si>
    <t>25.05.2023 10:03:28</t>
  </si>
  <si>
    <t>25.05.2023 10:03:29</t>
  </si>
  <si>
    <t>25.05.2023 10:03:32</t>
  </si>
  <si>
    <t>25.05.2023 10:03:34</t>
  </si>
  <si>
    <t>25.05.2023 10:03:35</t>
  </si>
  <si>
    <t>25.05.2023 10:03:37</t>
  </si>
  <si>
    <t>25.05.2023 10:03:38</t>
  </si>
  <si>
    <t>25.05.2023 10:03:40</t>
  </si>
  <si>
    <t>25.05.2023 10:03:41</t>
  </si>
  <si>
    <t>25.05.2023 10:03:43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</si>
  <si>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</si>
  <si>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</si>
  <si>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</si>
  <si>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</si>
  <si>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</si>
  <si>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</si>
  <si>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</si>
  <si>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</si>
  <si>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</si>
  <si>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</si>
  <si>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</si>
  <si>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</si>
  <si>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10:05:19</t>
  </si>
  <si>
    <t>25.05.2023 10:05:20</t>
  </si>
  <si>
    <t>25.05.2023 10:05:21</t>
  </si>
  <si>
    <t>25.05.2023 10:05:23</t>
  </si>
  <si>
    <t>25.05.2023 10:05:24</t>
  </si>
  <si>
    <t>25.05.2023 10:05:25</t>
  </si>
  <si>
    <t>25.05.2023 10:06:59</t>
  </si>
  <si>
    <t>25.05.2023 10:07:01</t>
  </si>
  <si>
    <t>25.05.2023 10:07:02</t>
  </si>
  <si>
    <t>25.05.2023 10:07:04</t>
  </si>
  <si>
    <t>25.05.2023 10:07:05</t>
  </si>
  <si>
    <t>25.05.2023 10:07:07</t>
  </si>
  <si>
    <t>25.05.2023 10:07:08</t>
  </si>
  <si>
    <t>25.05.2023 10:07:17</t>
  </si>
  <si>
    <t>25.05.2023 10:07:19</t>
  </si>
  <si>
    <t>25.05.2023 10:07:20</t>
  </si>
  <si>
    <t>25.05.2023 10:07:28</t>
  </si>
  <si>
    <t>25.05.2023 10:07:29</t>
  </si>
  <si>
    <t>25.05.2023 10:07:31</t>
  </si>
  <si>
    <t>25.05.2023 10:07:32</t>
  </si>
  <si>
    <t>25.05.2023 10:07:33</t>
  </si>
  <si>
    <t>25.05.2023 10:07:36</t>
  </si>
  <si>
    <t>25.05.2023 10:08:30</t>
  </si>
  <si>
    <t>25.05.2023 10:08:33</t>
  </si>
  <si>
    <t>25.05.2023 10:08:34</t>
  </si>
  <si>
    <t>25.05.2023 10:08:36</t>
  </si>
  <si>
    <t>25.05.2023 10:08:37</t>
  </si>
  <si>
    <t>25.05.2023 10:08:39</t>
  </si>
  <si>
    <t>25.05.2023 10:08:45</t>
  </si>
  <si>
    <t>25.05.2023 10:08:46</t>
  </si>
  <si>
    <t>25.05.2023 10:08:48</t>
  </si>
  <si>
    <t>25.05.2023 10:08:49</t>
  </si>
  <si>
    <t>25.05.2023 10:08:50</t>
  </si>
  <si>
    <t>25.05.2023 10:08:51</t>
  </si>
  <si>
    <t>25.05.2023 10:08:53</t>
  </si>
  <si>
    <t>25.05.2023 10:08:54</t>
  </si>
  <si>
    <t>25.05.2023 10:09:30</t>
  </si>
  <si>
    <t>25.05.2023 10:10:00</t>
  </si>
  <si>
    <t>25.05.2023 10:10:01</t>
  </si>
  <si>
    <t>25.05.2023 10:10:02</t>
  </si>
  <si>
    <t>25.05.2023 10:10:03</t>
  </si>
  <si>
    <t>25.05.2023 10:10:05</t>
  </si>
  <si>
    <t>25.05.2023 10:10:06</t>
  </si>
  <si>
    <t>25.05.2023 10:10:07</t>
  </si>
  <si>
    <t>25.05.2023 10:10:53</t>
  </si>
  <si>
    <t>25.05.2023 10:10:55</t>
  </si>
  <si>
    <t>25.05.2023 10:10:58</t>
  </si>
  <si>
    <t>25.05.2023 10:10:59</t>
  </si>
  <si>
    <t>25.05.2023 10:11:01</t>
  </si>
  <si>
    <t>25.05.2023 10:11:11</t>
  </si>
  <si>
    <t>25.05.2023 10:11:13</t>
  </si>
  <si>
    <t>25.05.2023 10:11:32</t>
  </si>
  <si>
    <t>25.05.2023 10:11:34</t>
  </si>
  <si>
    <t>25.05.2023 10:11:45</t>
  </si>
  <si>
    <t>25.05.2023 10:11:47</t>
  </si>
  <si>
    <t>25.05.2023 10:11:48</t>
  </si>
  <si>
    <t>25.05.2023 10:11:50</t>
  </si>
  <si>
    <t>25.05.2023 10:11:56</t>
  </si>
  <si>
    <t>25.05.2023 10:11:57</t>
  </si>
  <si>
    <t>25.05.2023 10:11:59</t>
  </si>
  <si>
    <t>25.05.2023 10:12:00</t>
  </si>
  <si>
    <t>25.05.2023 10:13:00</t>
  </si>
  <si>
    <t>25.05.2023 10:13:03</t>
  </si>
  <si>
    <t>25.05.2023 10:13:05</t>
  </si>
  <si>
    <t>25.05.2023 10:13:06</t>
  </si>
  <si>
    <t>25.05.2023 10:13:30</t>
  </si>
  <si>
    <t>25.05.2023 10:13:33</t>
  </si>
  <si>
    <t>25.05.2023 10:13:35</t>
  </si>
  <si>
    <t>25.05.2023 10:13:36</t>
  </si>
  <si>
    <t>25.05.2023 10:13:38</t>
  </si>
  <si>
    <t>25.05.2023 10:13:39</t>
  </si>
  <si>
    <t>25.05.2023 10:13:41</t>
  </si>
  <si>
    <t>25.05.2023 10:13:42</t>
  </si>
  <si>
    <t>25.05.2023 10:13:44</t>
  </si>
  <si>
    <t>25.05.2023 10:13:45</t>
  </si>
  <si>
    <t>25.05.2023 10:14:12</t>
  </si>
  <si>
    <t>25.05.2023 10:14:14</t>
  </si>
  <si>
    <t>25.05.2023 10:14:15</t>
  </si>
  <si>
    <t>25.05.2023 10:14:18</t>
  </si>
  <si>
    <t>25.05.2023 10:14:49</t>
  </si>
  <si>
    <t>25.05.2023 10:14:50</t>
  </si>
  <si>
    <t>25.05.2023 10:14:52</t>
  </si>
  <si>
    <t>25.05.2023 10:14:53</t>
  </si>
  <si>
    <t>25.05.2023 10:14:54</t>
  </si>
  <si>
    <t>25.05.2023 10:14:55</t>
  </si>
  <si>
    <t>25.05.2023 10:14:57</t>
  </si>
  <si>
    <t>25.05.2023 10:14:58</t>
  </si>
  <si>
    <t>25.05.2023 10:14:59</t>
  </si>
  <si>
    <t>25.05.2023 10:15:09</t>
  </si>
  <si>
    <t>25.05.2023 10:15:11</t>
  </si>
  <si>
    <t>25.05.2023 10:15:12</t>
  </si>
  <si>
    <t>25.05.2023 10:15:13</t>
  </si>
  <si>
    <t>25.05.2023 10:15:15</t>
  </si>
  <si>
    <t>25.05.2023 10:15:17</t>
  </si>
  <si>
    <t>25.05.2023 10:15:19</t>
  </si>
  <si>
    <t>25.05.2023 10:15:22</t>
  </si>
  <si>
    <t>25.05.2023 10:15:25</t>
  </si>
  <si>
    <t>25.05.2023 10:15:26</t>
  </si>
  <si>
    <t>25.05.2023 10:15:28</t>
  </si>
  <si>
    <t>25.05.2023 10:15:29</t>
  </si>
  <si>
    <t>25.05.2023 10:15:31</t>
  </si>
  <si>
    <t>25.05.2023 10:15:32</t>
  </si>
  <si>
    <t>25.05.2023 10:15:34</t>
  </si>
  <si>
    <t>25.05.2023 10:15:35</t>
  </si>
  <si>
    <t>25.05.2023 10:15:50</t>
  </si>
  <si>
    <t>25.05.2023 10:15:51</t>
  </si>
  <si>
    <t>25.05.2023 10:15:59</t>
  </si>
  <si>
    <t>25.05.2023 10:16:00</t>
  </si>
  <si>
    <t>25.05.2023 10:16:02</t>
  </si>
  <si>
    <t>25.05.2023 10:16:03</t>
  </si>
  <si>
    <t>25.05.2023 10:16:05</t>
  </si>
  <si>
    <t>25.05.2023 10:16:06</t>
  </si>
  <si>
    <t>25.05.2023 10:16:09</t>
  </si>
  <si>
    <t>25.05.2023 10:16:11</t>
  </si>
  <si>
    <t>25.05.2023 10:16:12</t>
  </si>
  <si>
    <t>25.05.2023 10:16:16</t>
  </si>
  <si>
    <t>25.05.2023 10:16:18</t>
  </si>
  <si>
    <t>25.05.2023 10:16:19</t>
  </si>
  <si>
    <t>25.05.2023 10:16:20</t>
  </si>
  <si>
    <t>25.05.2023 10:16:22</t>
  </si>
  <si>
    <t>25.05.2023 10:16:23</t>
  </si>
  <si>
    <t>25.05.2023 10:16:26</t>
  </si>
  <si>
    <t>25.05.2023 10:17:00</t>
  </si>
  <si>
    <t>25.05.2023 10:17:01</t>
  </si>
  <si>
    <t>25.05.2023 10:17:03</t>
  </si>
  <si>
    <t>25.05.2023 10:17:04</t>
  </si>
  <si>
    <t>25.05.2023 10:17:06</t>
  </si>
  <si>
    <t>25.05.2023 10:17:07</t>
  </si>
  <si>
    <t>25.05.2023 10:17:40</t>
  </si>
  <si>
    <t>25.05.2023 10:17:57</t>
  </si>
  <si>
    <t>25.05.2023 10:17:58</t>
  </si>
  <si>
    <t>25.05.2023 10:17:59</t>
  </si>
  <si>
    <t>25.05.2023 10:18:01</t>
  </si>
  <si>
    <t>25.05.2023 10:18:31</t>
  </si>
  <si>
    <t>25.05.2023 10:18:32</t>
  </si>
  <si>
    <t>25.05.2023 10:18:33</t>
  </si>
  <si>
    <t>25.05.2023 10:18:35</t>
  </si>
  <si>
    <t>25.05.2023 10:18:36</t>
  </si>
  <si>
    <t>25.05.2023 10:18:37</t>
  </si>
  <si>
    <t>25.05.2023 10:18:40</t>
  </si>
  <si>
    <t>25.05.2023 10:18:41</t>
  </si>
  <si>
    <t>25.05.2023 10:18:43</t>
  </si>
  <si>
    <t>25.05.2023 10:18:44</t>
  </si>
  <si>
    <t>25.05.2023 10:18:46</t>
  </si>
  <si>
    <t>25.05.2023 10:18:47</t>
  </si>
  <si>
    <t>25.05.2023 10:18:49</t>
  </si>
  <si>
    <t>25.05.2023 10:18:50</t>
  </si>
  <si>
    <t>25.05.2023 10:18:52</t>
  </si>
  <si>
    <t>25.05.2023 10:18:53</t>
  </si>
  <si>
    <t>25.05.2023 10:18:55</t>
  </si>
  <si>
    <t>25.05.2023 10:18:59</t>
  </si>
  <si>
    <t>25.05.2023 10:19:02</t>
  </si>
  <si>
    <t>25.05.2023 10:19:04</t>
  </si>
  <si>
    <t>25.05.2023 10:19:05</t>
  </si>
  <si>
    <t>25.05.2023 10:19:07</t>
  </si>
  <si>
    <t>25.05.2023 10:19:23</t>
  </si>
  <si>
    <t>25.05.2023 10:19:25</t>
  </si>
  <si>
    <t>25.05.2023 10:19:26</t>
  </si>
  <si>
    <t>25.05.2023 10:19:27</t>
  </si>
  <si>
    <t>25.05.2023 10:19:29</t>
  </si>
  <si>
    <t>25.05.2023 10:19:30</t>
  </si>
  <si>
    <t>25.05.2023 10:19:31</t>
  </si>
  <si>
    <t>25.05.2023 10:19:32</t>
  </si>
  <si>
    <t>25.05.2023 10:20:10</t>
  </si>
  <si>
    <t>25.05.2023 10:20:11</t>
  </si>
  <si>
    <t>25.05.2023 10:20:12</t>
  </si>
  <si>
    <t>25.05.2023 10:20:14</t>
  </si>
  <si>
    <t>25.05.2023 10:20:15</t>
  </si>
  <si>
    <t>25.05.2023 10:20:16</t>
  </si>
  <si>
    <t>25.05.2023 10:20:19</t>
  </si>
  <si>
    <t>25.05.2023 10:20:22</t>
  </si>
  <si>
    <t>25.05.2023 10:20:25</t>
  </si>
  <si>
    <t>25.05.2023 10:20:26</t>
  </si>
  <si>
    <t>25.05.2023 10:20:28</t>
  </si>
  <si>
    <t>25.05.2023 10:20:29</t>
  </si>
  <si>
    <t>25.05.2023 10:20:31</t>
  </si>
  <si>
    <t>25.05.2023 10:20:32</t>
  </si>
  <si>
    <t>25.05.2023 10:20:34</t>
  </si>
  <si>
    <t>25.05.2023 10:20:35</t>
  </si>
  <si>
    <t>25.05.2023 10:21:28</t>
  </si>
  <si>
    <t>25.05.2023 10:21:32</t>
  </si>
  <si>
    <t>25.05.2023 10:21:34</t>
  </si>
  <si>
    <t>25.05.2023 10:21:35</t>
  </si>
  <si>
    <t>25.05.2023 10:21:37</t>
  </si>
  <si>
    <t>25.05.2023 10:21:38</t>
  </si>
  <si>
    <t>25.05.2023 10:21:40</t>
  </si>
  <si>
    <t>25.05.2023 10:21:50</t>
  </si>
  <si>
    <t>25.05.2023 10:21:52</t>
  </si>
  <si>
    <t>25.05.2023 10:21:53</t>
  </si>
  <si>
    <t>25.05.2023 10:21:54</t>
  </si>
  <si>
    <t>25.05.2023 10:21:55</t>
  </si>
  <si>
    <t>25.05.2023 10:21:57</t>
  </si>
  <si>
    <t>25.05.2023 10:21:58</t>
  </si>
  <si>
    <t>25.05.2023 10:21:59</t>
  </si>
  <si>
    <t>25.05.2023 10:22:00</t>
  </si>
  <si>
    <t>25.05.2023 10:22:02</t>
  </si>
  <si>
    <t>25.05.2023 10:22:03</t>
  </si>
  <si>
    <t>25.05.2023 10:22:36</t>
  </si>
  <si>
    <t>25.05.2023 10:22:37</t>
  </si>
  <si>
    <t>25.05.2023 10:22:39</t>
  </si>
  <si>
    <t>25.05.2023 10:22:40</t>
  </si>
  <si>
    <t>25.05.2023 10:22:43</t>
  </si>
  <si>
    <t>25.05.2023 10:22:45</t>
  </si>
  <si>
    <t>25.05.2023 10:22:46</t>
  </si>
  <si>
    <t>25.05.2023 10:25:28</t>
  </si>
  <si>
    <t>25.05.2023 10:25:30</t>
  </si>
  <si>
    <t>25.05.2023 10:25:31</t>
  </si>
  <si>
    <t>25.05.2023 10:25:32</t>
  </si>
  <si>
    <t>25.05.2023 10:25:34</t>
  </si>
  <si>
    <t>25.05.2023 10:25:35</t>
  </si>
  <si>
    <t>25.05.2023 10:25:38</t>
  </si>
  <si>
    <t>25.05.2023 10:26:06</t>
  </si>
  <si>
    <t>25.05.2023 10:26:08</t>
  </si>
  <si>
    <t>25.05.2023 10:26:09</t>
  </si>
  <si>
    <t>25.05.2023 10:26:10</t>
  </si>
  <si>
    <t>25.05.2023 10:26:11</t>
  </si>
  <si>
    <t>25.05.2023 10:26:13</t>
  </si>
  <si>
    <t>25.05.2023 10:26:14</t>
  </si>
  <si>
    <t>25.05.2023 10:26:15</t>
  </si>
  <si>
    <t>25.05.2023 10:26:16</t>
  </si>
  <si>
    <t>25.05.2023 10:26:18</t>
  </si>
  <si>
    <t>25.05.2023 10:26:19</t>
  </si>
  <si>
    <t>25.05.2023 10:26:20</t>
  </si>
  <si>
    <t>25.05.2023 10:26:26</t>
  </si>
  <si>
    <t>25.05.2023 10:26:30</t>
  </si>
  <si>
    <t>25.05.2023 10:26:32</t>
  </si>
  <si>
    <t>25.05.2023 10:26:33</t>
  </si>
  <si>
    <t>25.05.2023 10:26:35</t>
  </si>
  <si>
    <t>25.05.2023 10:26:39</t>
  </si>
  <si>
    <t>25.05.2023 10:27:12</t>
  </si>
  <si>
    <t>25.05.2023 10:27:14</t>
  </si>
  <si>
    <t>25.05.2023 10:27:15</t>
  </si>
  <si>
    <t>25.05.2023 10:27:17</t>
  </si>
  <si>
    <t>25.05.2023 10:27:18</t>
  </si>
  <si>
    <t>25.05.2023 10:27:20</t>
  </si>
  <si>
    <t>25.05.2023 10:27:21</t>
  </si>
  <si>
    <t>25.05.2023 10:28:39</t>
  </si>
  <si>
    <t>25.05.2023 10:28:41</t>
  </si>
  <si>
    <t>25.05.2023 10:28:42</t>
  </si>
  <si>
    <t>25.05.2023 10:28:44</t>
  </si>
  <si>
    <t>25.05.2023 10:28:45</t>
  </si>
  <si>
    <t>25.05.2023 10:28:47</t>
  </si>
  <si>
    <t>25.05.2023 10:29:17</t>
  </si>
  <si>
    <t>25.05.2023 10:29:18</t>
  </si>
  <si>
    <t>25.05.2023 10:29:20</t>
  </si>
  <si>
    <t>25.05.2023 10:29:21</t>
  </si>
  <si>
    <t>25.05.2023 10:29:23</t>
  </si>
  <si>
    <t>25.05.2023 10:29:24</t>
  </si>
  <si>
    <t>25.05.2023 10:29:26</t>
  </si>
  <si>
    <t>25.05.2023 10:29:39</t>
  </si>
  <si>
    <t>25.05.2023 10:29:41</t>
  </si>
  <si>
    <t>25.05.2023 10:29:44</t>
  </si>
  <si>
    <t>25.05.2023 10:29:45</t>
  </si>
  <si>
    <t>25.05.2023 10:30:18</t>
  </si>
  <si>
    <t>25.05.2023 10:30:20</t>
  </si>
  <si>
    <t>25.05.2023 10:30:21</t>
  </si>
  <si>
    <t>25.05.2023 10:30:23</t>
  </si>
  <si>
    <t>25.05.2023 10:30:24</t>
  </si>
  <si>
    <t>25.05.2023 10:30:26</t>
  </si>
  <si>
    <t>25.05.2023 10:32:11</t>
  </si>
  <si>
    <t>25.05.2023 10:32:12</t>
  </si>
  <si>
    <t>25.05.2023 10:32:14</t>
  </si>
  <si>
    <t>25.05.2023 10:32:15</t>
  </si>
  <si>
    <t>25.05.2023 10:32:17</t>
  </si>
  <si>
    <t>25.05.2023 10:32:18</t>
  </si>
  <si>
    <t>25.05.2023 10:32:20</t>
  </si>
  <si>
    <t>25.05.2023 10:32:21</t>
  </si>
  <si>
    <t>25.05.2023 10:32:23</t>
  </si>
  <si>
    <t>25.05.2023 10:32:36</t>
  </si>
  <si>
    <t>25.05.2023 10:32:38</t>
  </si>
  <si>
    <t>25.05.2023 10:32:39</t>
  </si>
  <si>
    <t>25.05.2023 10:32:41</t>
  </si>
  <si>
    <t>25.05.2023 10:32:42</t>
  </si>
  <si>
    <t>25.05.2023 10:33:21</t>
  </si>
  <si>
    <t>25.05.2023 10:33:24</t>
  </si>
  <si>
    <t>25.05.2023 10:33:26</t>
  </si>
  <si>
    <t>25.05.2023 10:33:27</t>
  </si>
  <si>
    <t>25.05.2023 10:33:29</t>
  </si>
  <si>
    <t>25.05.2023 10:33:30</t>
  </si>
  <si>
    <t>25.05.2023 10:33:32</t>
  </si>
  <si>
    <t>25.05.2023 10:33:33</t>
  </si>
  <si>
    <t>25.05.2023 10:33:36</t>
  </si>
  <si>
    <t>25.05.2023 10:33:38</t>
  </si>
  <si>
    <t>25.05.2023 10:33:39</t>
  </si>
  <si>
    <t>25.05.2023 10:33:41</t>
  </si>
  <si>
    <t>25.05.2023 10:33:47</t>
  </si>
  <si>
    <t>25.05.2023 10:33:48</t>
  </si>
  <si>
    <t>25.05.2023 10:33:50</t>
  </si>
  <si>
    <t>25.05.2023 10:33:54</t>
  </si>
  <si>
    <t>25.05.2023 10:33:56</t>
  </si>
  <si>
    <t>25.05.2023 10:33:57</t>
  </si>
  <si>
    <t>25.05.2023 10:33:59</t>
  </si>
  <si>
    <t>25.05.2023 10:34:00</t>
  </si>
  <si>
    <t>25.05.2023 10:34:02</t>
  </si>
  <si>
    <t>25.05.2023 10:34:03</t>
  </si>
  <si>
    <t>25.05.2023 10:34:05</t>
  </si>
  <si>
    <t>25.05.2023 10:34:06</t>
  </si>
  <si>
    <t>25.05.2023 10:34:08</t>
  </si>
  <si>
    <t>25.05.2023 10:34:42</t>
  </si>
  <si>
    <t>25.05.2023 10:34:44</t>
  </si>
  <si>
    <t>25.05.2023 10:34:45</t>
  </si>
  <si>
    <t>25.05.2023 10:34:47</t>
  </si>
  <si>
    <t>25.05.2023 10:34:48</t>
  </si>
  <si>
    <t>25.05.2023 10:35:09</t>
  </si>
  <si>
    <t>25.05.2023 10:35:11</t>
  </si>
  <si>
    <t>25.05.2023 10:35:12</t>
  </si>
  <si>
    <t>25.05.2023 10:35:14</t>
  </si>
  <si>
    <t>25.05.2023 10:35:15</t>
  </si>
  <si>
    <t>25.05.2023 10:35:17</t>
  </si>
  <si>
    <t>25.05.2023 10:35:18</t>
  </si>
  <si>
    <t>25.05.2023 10:35:53</t>
  </si>
  <si>
    <t>25.05.2023 10:35:56</t>
  </si>
  <si>
    <t>25.05.2023 10:35:57</t>
  </si>
  <si>
    <t>25.05.2023 10:35:59</t>
  </si>
  <si>
    <t>25.05.2023 10:36:00</t>
  </si>
  <si>
    <t>25.05.2023 10:36:02</t>
  </si>
  <si>
    <t>25.05.2023 10:36:03</t>
  </si>
  <si>
    <t>25.05.2023 10:36:05</t>
  </si>
  <si>
    <t>25.05.2023 10:36:06</t>
  </si>
  <si>
    <t>25.05.2023 10:36:08</t>
  </si>
  <si>
    <t>25.05.2023 10:36:09</t>
  </si>
  <si>
    <t>25.05.2023 10:36:11</t>
  </si>
  <si>
    <t>25.05.2023 10:36:26</t>
  </si>
  <si>
    <t>25.05.2023 10:36:35</t>
  </si>
  <si>
    <t>25.05.2023 10:36:42</t>
  </si>
  <si>
    <t>25.05.2023 10:36:45</t>
  </si>
  <si>
    <t>25.05.2023 10:36:48</t>
  </si>
  <si>
    <t>25.05.2023 10:36:50</t>
  </si>
  <si>
    <t>25.05.2023 10:36:51</t>
  </si>
  <si>
    <t>25.05.2023 10:36:52</t>
  </si>
  <si>
    <t>25.05.2023 10:36:55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</si>
  <si>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</si>
  <si>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</si>
  <si>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</si>
  <si>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</si>
  <si>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</si>
  <si>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</si>
  <si>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</si>
  <si>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10:37:43</t>
  </si>
  <si>
    <t>25.05.2023 10:37:44</t>
  </si>
  <si>
    <t>25.05.2023 10:38:00</t>
  </si>
  <si>
    <t>25.05.2023 10:38:02</t>
  </si>
  <si>
    <t>25.05.2023 10:38:03</t>
  </si>
  <si>
    <t>25.05.2023 10:38:05</t>
  </si>
  <si>
    <t>25.05.2023 10:38:06</t>
  </si>
  <si>
    <t>25.05.2023 10:38:08</t>
  </si>
  <si>
    <t>25.05.2023 10:38:09</t>
  </si>
  <si>
    <t>25.05.2023 10:38:11</t>
  </si>
  <si>
    <t>25.05.2023 10:38:12</t>
  </si>
  <si>
    <t>25.05.2023 10:38:26</t>
  </si>
  <si>
    <t>25.05.2023 10:38:27</t>
  </si>
  <si>
    <t>25.05.2023 10:38:29</t>
  </si>
  <si>
    <t>25.05.2023 10:38:30</t>
  </si>
  <si>
    <t>25.05.2023 10:38:32</t>
  </si>
  <si>
    <t>25.05.2023 10:38:33</t>
  </si>
  <si>
    <t>25.05.2023 10:38:50</t>
  </si>
  <si>
    <t>25.05.2023 10:38:51</t>
  </si>
  <si>
    <t>25.05.2023 10:38:53</t>
  </si>
  <si>
    <t>25.05.2023 10:38:54</t>
  </si>
  <si>
    <t>25.05.2023 10:38:56</t>
  </si>
  <si>
    <t>25.05.2023 10:39:26</t>
  </si>
  <si>
    <t>25.05.2023 10:39:27</t>
  </si>
  <si>
    <t>25.05.2023 10:39:29</t>
  </si>
  <si>
    <t>25.05.2023 10:39:30</t>
  </si>
  <si>
    <t>25.05.2023 10:39:32</t>
  </si>
  <si>
    <t>25.05.2023 10:39:33</t>
  </si>
  <si>
    <t>25.05.2023 10:39:35</t>
  </si>
  <si>
    <t>25.05.2023 10:39:36</t>
  </si>
  <si>
    <t>25.05.2023 10:39:38</t>
  </si>
  <si>
    <t>25.05.2023 10:39:39</t>
  </si>
  <si>
    <t>25.05.2023 10:39:41</t>
  </si>
  <si>
    <t>25.05.2023 10:39:42</t>
  </si>
  <si>
    <t>25.05.2023 10:39:44</t>
  </si>
  <si>
    <t>25.05.2023 10:39:45</t>
  </si>
  <si>
    <t>25.05.2023 10:39:47</t>
  </si>
  <si>
    <t>25.05.2023 10:39:48</t>
  </si>
  <si>
    <t>25.05.2023 10:39:50</t>
  </si>
  <si>
    <t>25.05.2023 10:39:51</t>
  </si>
  <si>
    <t>25.05.2023 10:40:15</t>
  </si>
  <si>
    <t>25.05.2023 10:40:16</t>
  </si>
  <si>
    <t>25.05.2023 10:40:18</t>
  </si>
  <si>
    <t>25.05.2023 10:40:19</t>
  </si>
  <si>
    <t>25.05.2023 10:40:20</t>
  </si>
  <si>
    <t>25.05.2023 10:40:21</t>
  </si>
  <si>
    <t>25.05.2023 10:40:24</t>
  </si>
  <si>
    <t>25.05.2023 10:41:53</t>
  </si>
  <si>
    <t>25.05.2023 10:41:54</t>
  </si>
  <si>
    <t>25.05.2023 10:41:55</t>
  </si>
  <si>
    <t>25.05.2023 10:42:01</t>
  </si>
  <si>
    <t>25.05.2023 10:42:03</t>
  </si>
  <si>
    <t>25.05.2023 10:42:06</t>
  </si>
  <si>
    <t>25.05.2023 10:42:21</t>
  </si>
  <si>
    <t>25.05.2023 10:42:22</t>
  </si>
  <si>
    <t>25.05.2023 10:42:23</t>
  </si>
  <si>
    <t>25.05.2023 10:42:25</t>
  </si>
  <si>
    <t>25.05.2023 10:42:26</t>
  </si>
  <si>
    <t>25.05.2023 10:42:27</t>
  </si>
  <si>
    <t>25.05.2023 10:42:28</t>
  </si>
  <si>
    <t>25.05.2023 10:42:30</t>
  </si>
  <si>
    <t>25.05.2023 10:42:31</t>
  </si>
  <si>
    <t>25.05.2023 10:42:32</t>
  </si>
  <si>
    <t>25.05.2023 10:42:33</t>
  </si>
  <si>
    <t>25.05.2023 10:43:02</t>
  </si>
  <si>
    <t>25.05.2023 10:43:03</t>
  </si>
  <si>
    <t>25.05.2023 10:43:06</t>
  </si>
  <si>
    <t>25.05.2023 10:43:07</t>
  </si>
  <si>
    <t>25.05.2023 10:44:01</t>
  </si>
  <si>
    <t>25.05.2023 10:44:04</t>
  </si>
  <si>
    <t>25.05.2023 10:44:16</t>
  </si>
  <si>
    <t>25.05.2023 10:44:17</t>
  </si>
  <si>
    <t>25.05.2023 10:44:19</t>
  </si>
  <si>
    <t>25.05.2023 10:44:20</t>
  </si>
  <si>
    <t>25.05.2023 10:44:22</t>
  </si>
  <si>
    <t>25.05.2023 10:44:23</t>
  </si>
  <si>
    <t>25.05.2023 10:44:25</t>
  </si>
  <si>
    <t>25.05.2023 10:45:35</t>
  </si>
  <si>
    <t>25.05.2023 10:45:37</t>
  </si>
  <si>
    <t>25.05.2023 10:45:38</t>
  </si>
  <si>
    <t>25.05.2023 10:45:39</t>
  </si>
  <si>
    <t>25.05.2023 10:45:40</t>
  </si>
  <si>
    <t>25.05.2023 10:45:43</t>
  </si>
  <si>
    <t>25.05.2023 10:47:34</t>
  </si>
  <si>
    <t>25.05.2023 10:47:36</t>
  </si>
  <si>
    <t>25.05.2023 10:47:37</t>
  </si>
  <si>
    <t>25.05.2023 10:47:39</t>
  </si>
  <si>
    <t>25.05.2023 10:47:40</t>
  </si>
  <si>
    <t>25.05.2023 10:47:42</t>
  </si>
  <si>
    <t>25.05.2023 10:47:43</t>
  </si>
  <si>
    <t>25.05.2023 10:48:07</t>
  </si>
  <si>
    <t>25.05.2023 10:48:09</t>
  </si>
  <si>
    <t>25.05.2023 10:48:10</t>
  </si>
  <si>
    <t>25.05.2023 10:48:13</t>
  </si>
  <si>
    <t>25.05.2023 10:48:14</t>
  </si>
  <si>
    <t>25.05.2023 10:48:15</t>
  </si>
  <si>
    <t>25.05.2023 10:49:34</t>
  </si>
  <si>
    <t>25.05.2023 10:49:36</t>
  </si>
  <si>
    <t>25.05.2023 10:49:37</t>
  </si>
  <si>
    <t>25.05.2023 10:49:38</t>
  </si>
  <si>
    <t>25.05.2023 10:49:39</t>
  </si>
  <si>
    <t>25.05.2023 10:49:41</t>
  </si>
  <si>
    <t>25.05.2023 10:49:42</t>
  </si>
  <si>
    <t>25.05.2023 10:50:22</t>
  </si>
  <si>
    <t>25.05.2023 10:50:24</t>
  </si>
  <si>
    <t>25.05.2023 10:50:25</t>
  </si>
  <si>
    <t>25.05.2023 10:50:29</t>
  </si>
  <si>
    <t>25.05.2023 10:50:31</t>
  </si>
  <si>
    <t>25.05.2023 10:50:32</t>
  </si>
  <si>
    <t>25.05.2023 10:50:34</t>
  </si>
  <si>
    <t>25.05.2023 10:50:35</t>
  </si>
  <si>
    <t>25.05.2023 10:50:37</t>
  </si>
  <si>
    <t>25.05.2023 10:50:38</t>
  </si>
  <si>
    <t>25.05.2023 10:50:40</t>
  </si>
  <si>
    <t>25.05.2023 10:50:41</t>
  </si>
  <si>
    <t>25.05.2023 10:50:43</t>
  </si>
  <si>
    <t>25.05.2023 10:51:11</t>
  </si>
  <si>
    <t>25.05.2023 10:51:13</t>
  </si>
  <si>
    <t>25.05.2023 10:51:14</t>
  </si>
  <si>
    <t>25.05.2023 10:51:16</t>
  </si>
  <si>
    <t>25.05.2023 10:51:17</t>
  </si>
  <si>
    <t>25.05.2023 10:51:19</t>
  </si>
  <si>
    <t>25.05.2023 10:51:20</t>
  </si>
  <si>
    <t>25.05.2023 10:51:22</t>
  </si>
  <si>
    <t>25.05.2023 10:51:23</t>
  </si>
  <si>
    <t>25.05.2023 10:51:25</t>
  </si>
  <si>
    <t>25.05.2023 10:51:26</t>
  </si>
  <si>
    <t>25.05.2023 10:51:28</t>
  </si>
  <si>
    <t>25.05.2023 10:52:02</t>
  </si>
  <si>
    <t>25.05.2023 10:52:04</t>
  </si>
  <si>
    <t>25.05.2023 10:52:05</t>
  </si>
  <si>
    <t>25.05.2023 10:52:07</t>
  </si>
  <si>
    <t>25.05.2023 10:52:08</t>
  </si>
  <si>
    <t>25.05.2023 10:52:31</t>
  </si>
  <si>
    <t>25.05.2023 10:52:32</t>
  </si>
  <si>
    <t>25.05.2023 10:52:33</t>
  </si>
  <si>
    <t>25.05.2023 10:52:35</t>
  </si>
  <si>
    <t>25.05.2023 10:52:36</t>
  </si>
  <si>
    <t>25.05.2023 10:52:37</t>
  </si>
  <si>
    <t>25.05.2023 10:54:10</t>
  </si>
  <si>
    <t>25.05.2023 10:54:13</t>
  </si>
  <si>
    <t>25.05.2023 10:54:14</t>
  </si>
  <si>
    <t>25.05.2023 10:54:16</t>
  </si>
  <si>
    <t>25.05.2023 10:54:19</t>
  </si>
  <si>
    <t>25.05.2023 10:54:22</t>
  </si>
  <si>
    <t>25.05.2023 10:54:23</t>
  </si>
  <si>
    <t>25.05.2023 10:54:25</t>
  </si>
  <si>
    <t>25.05.2023 10:54:26</t>
  </si>
  <si>
    <t>25.05.2023 10:54:28</t>
  </si>
  <si>
    <t>25.05.2023 10:54:29</t>
  </si>
  <si>
    <t>25.05.2023 10:55:02</t>
  </si>
  <si>
    <t>25.05.2023 10:55:04</t>
  </si>
  <si>
    <t>25.05.2023 10:55:05</t>
  </si>
  <si>
    <t>25.05.2023 10:55:06</t>
  </si>
  <si>
    <t>25.05.2023 10:55:08</t>
  </si>
  <si>
    <t>25.05.2023 10:55:09</t>
  </si>
  <si>
    <t>25.05.2023 10:55:12</t>
  </si>
  <si>
    <t>25.05.2023 10:55:20</t>
  </si>
  <si>
    <t>25.05.2023 10:55:22</t>
  </si>
  <si>
    <t>25.05.2023 10:55:23</t>
  </si>
  <si>
    <t>25.05.2023 10:55:24</t>
  </si>
  <si>
    <t>25.05.2023 10:55:26</t>
  </si>
  <si>
    <t>25.05.2023 10:55:27</t>
  </si>
  <si>
    <t>25.05.2023 10:55:28</t>
  </si>
  <si>
    <t>25.05.2023 10:55:31</t>
  </si>
  <si>
    <t>25.05.2023 10:55:35</t>
  </si>
  <si>
    <t>25.05.2023 10:55:37</t>
  </si>
  <si>
    <t>25.05.2023 10:55:38</t>
  </si>
  <si>
    <t>25.05.2023 10:55:40</t>
  </si>
  <si>
    <t>25.05.2023 10:55:41</t>
  </si>
  <si>
    <t>25.05.2023 10:55:43</t>
  </si>
  <si>
    <t>25.05.2023 10:55:46</t>
  </si>
  <si>
    <t>25.05.2023 10:55:47</t>
  </si>
  <si>
    <t>25.05.2023 10:55:49</t>
  </si>
  <si>
    <t>25.05.2023 10:55:50</t>
  </si>
  <si>
    <t>25.05.2023 10:55:55</t>
  </si>
  <si>
    <t>25.05.2023 10:55:56</t>
  </si>
  <si>
    <t>25.05.2023 10:55:58</t>
  </si>
  <si>
    <t>25.05.2023 10:56:17</t>
  </si>
  <si>
    <t>25.05.2023 10:56:19</t>
  </si>
  <si>
    <t>25.05.2023 10:56:20</t>
  </si>
  <si>
    <t>25.05.2023 10:56:21</t>
  </si>
  <si>
    <t>25.05.2023 10:56:23</t>
  </si>
  <si>
    <t>25.05.2023 10:56:24</t>
  </si>
  <si>
    <t>25.05.2023 10:56:25</t>
  </si>
  <si>
    <t>25.05.2023 10:56:26</t>
  </si>
  <si>
    <t>25.05.2023 10:56:29</t>
  </si>
  <si>
    <t>25.05.2023 10:56:49</t>
  </si>
  <si>
    <t>25.05.2023 10:56:50</t>
  </si>
  <si>
    <t>25.05.2023 10:56:52</t>
  </si>
  <si>
    <t>25.05.2023 10:56:53</t>
  </si>
  <si>
    <t>25.05.2023 10:56:55</t>
  </si>
  <si>
    <t>25.05.2023 10:56:56</t>
  </si>
  <si>
    <t>25.05.2023 10:56:58</t>
  </si>
  <si>
    <t>25.05.2023 10:56:59</t>
  </si>
  <si>
    <t>25.05.2023 10:57:01</t>
  </si>
  <si>
    <t>25.05.2023 10:57:02</t>
  </si>
  <si>
    <t>25.05.2023 10:57:04</t>
  </si>
  <si>
    <t>25.05.2023 10:57:29</t>
  </si>
  <si>
    <t>25.05.2023 10:57:31</t>
  </si>
  <si>
    <t>25.05.2023 10:57:32</t>
  </si>
  <si>
    <t>25.05.2023 10:57:34</t>
  </si>
  <si>
    <t>25.05.2023 10:57:35</t>
  </si>
  <si>
    <t>25.05.2023 10:57:37</t>
  </si>
  <si>
    <t>25.05.2023 10:57:38</t>
  </si>
  <si>
    <t>25.05.2023 10:57:40</t>
  </si>
  <si>
    <t>25.05.2023 10:57:41</t>
  </si>
  <si>
    <t>25.05.2023 10:57:43</t>
  </si>
  <si>
    <t>25.05.2023 10:57:44</t>
  </si>
  <si>
    <t>25.05.2023 10:57:46</t>
  </si>
  <si>
    <t>25.05.2023 10:57:47</t>
  </si>
  <si>
    <t>25.05.2023 10:57:50</t>
  </si>
  <si>
    <t>25.05.2023 10:57:51</t>
  </si>
  <si>
    <t>25.05.2023 10:57:52</t>
  </si>
  <si>
    <t>25.05.2023 10:57:54</t>
  </si>
  <si>
    <t>25.05.2023 10:57:55</t>
  </si>
  <si>
    <t>25.05.2023 10:57:56</t>
  </si>
  <si>
    <t>25.05.2023 10:57:57</t>
  </si>
  <si>
    <t>25.05.2023 10:57:59</t>
  </si>
  <si>
    <t>25.05.2023 10:58:00</t>
  </si>
  <si>
    <t>25.05.2023 10:58:01</t>
  </si>
  <si>
    <t>25.05.2023 10:58:03</t>
  </si>
  <si>
    <t>25.05.2023 10:58:04</t>
  </si>
  <si>
    <t>25.05.2023 10:58:26</t>
  </si>
  <si>
    <t>25.05.2023 10:58:28</t>
  </si>
  <si>
    <t>25.05.2023 10:58:29</t>
  </si>
  <si>
    <t>25.05.2023 10:58:31</t>
  </si>
  <si>
    <t>25.05.2023 10:58:41</t>
  </si>
  <si>
    <t>25.05.2023 10:58:44</t>
  </si>
  <si>
    <t>25.05.2023 11:00:19</t>
  </si>
  <si>
    <t>25.05.2023 11:00:20</t>
  </si>
  <si>
    <t>25.05.2023 11:00:22</t>
  </si>
  <si>
    <t>25.05.2023 11:00:23</t>
  </si>
  <si>
    <t>25.05.2023 11:00:25</t>
  </si>
  <si>
    <t>25.05.2023 11:00:26</t>
  </si>
  <si>
    <t>25.05.2023 11:00:28</t>
  </si>
  <si>
    <t>25.05.2023 11:00:29</t>
  </si>
  <si>
    <t>25.05.2023 11:01:05</t>
  </si>
  <si>
    <t>25.05.2023 11:01:08</t>
  </si>
  <si>
    <t>25.05.2023 11:02:45</t>
  </si>
  <si>
    <t>25.05.2023 11:02:48</t>
  </si>
  <si>
    <t>25.05.2023 11:02:50</t>
  </si>
  <si>
    <t>25.05.2023 11:02:51</t>
  </si>
  <si>
    <t>25.05.2023 11:02:53</t>
  </si>
  <si>
    <t>25.05.2023 11:02:54</t>
  </si>
  <si>
    <t>25.05.2023 11:02:56</t>
  </si>
  <si>
    <t>25.05.2023 11:02:57</t>
  </si>
  <si>
    <t>25.05.2023 11:02:59</t>
  </si>
  <si>
    <t>25.05.2023 11:03:00</t>
  </si>
  <si>
    <t>25.05.2023 11:03:02</t>
  </si>
  <si>
    <t>25.05.2023 11:03:03</t>
  </si>
  <si>
    <t>25.05.2023 11:03:05</t>
  </si>
  <si>
    <t>25.05.2023 11:03:32</t>
  </si>
  <si>
    <t>25.05.2023 11:03:33</t>
  </si>
  <si>
    <t>25.05.2023 11:03:35</t>
  </si>
  <si>
    <t>25.05.2023 11:03:36</t>
  </si>
  <si>
    <t>25.05.2023 11:03:38</t>
  </si>
  <si>
    <t>25.05.2023 11:03:39</t>
  </si>
  <si>
    <t>25.05.2023 11:03:41</t>
  </si>
  <si>
    <t>25.05.2023 11:05:39</t>
  </si>
  <si>
    <t>25.05.2023 11:05:41</t>
  </si>
  <si>
    <t>25.05.2023 11:05:42</t>
  </si>
  <si>
    <t>25.05.2023 11:05:44</t>
  </si>
  <si>
    <t>25.05.2023 11:05:45</t>
  </si>
  <si>
    <t>25.05.2023 11:05:47</t>
  </si>
  <si>
    <t>25.05.2023 11:06:02</t>
  </si>
  <si>
    <t>25.05.2023 11:06:03</t>
  </si>
  <si>
    <t>25.05.2023 11:06:05</t>
  </si>
  <si>
    <t>25.05.2023 11:06:06</t>
  </si>
  <si>
    <t>25.05.2023 11:06:08</t>
  </si>
  <si>
    <t>25.05.2023 11:06:50</t>
  </si>
  <si>
    <t>25.05.2023 11:06:51</t>
  </si>
  <si>
    <t>25.05.2023 11:06:53</t>
  </si>
  <si>
    <t>25.05.2023 11:06:54</t>
  </si>
  <si>
    <t>25.05.2023 11:07:47</t>
  </si>
  <si>
    <t>25.05.2023 11:07:48</t>
  </si>
  <si>
    <t>25.05.2023 11:07:50</t>
  </si>
  <si>
    <t>25.05.2023 11:07:51</t>
  </si>
  <si>
    <t>25.05.2023 11:07:52</t>
  </si>
  <si>
    <t>25.05.2023 11:07:53</t>
  </si>
  <si>
    <t>25.05.2023 11:08:20</t>
  </si>
  <si>
    <t>25.05.2023 11:08:21</t>
  </si>
  <si>
    <t>25.05.2023 11:08:23</t>
  </si>
  <si>
    <t>25.05.2023 11:08:24</t>
  </si>
  <si>
    <t>25.05.2023 11:08:25</t>
  </si>
  <si>
    <t>25.05.2023 11:08:28</t>
  </si>
  <si>
    <t>25.05.2023 11:09:19</t>
  </si>
  <si>
    <t>25.05.2023 11:09:20</t>
  </si>
  <si>
    <t>25.05.2023 11:09:21</t>
  </si>
  <si>
    <t>25.05.2023 11:09:23</t>
  </si>
  <si>
    <t>25.05.2023 11:09:24</t>
  </si>
  <si>
    <t>25.05.2023 11:09:25</t>
  </si>
  <si>
    <t>25.05.2023 11:09:29</t>
  </si>
  <si>
    <t>25.05.2023 11:09:35</t>
  </si>
  <si>
    <t>25.05.2023 11:09:37</t>
  </si>
  <si>
    <t>25.05.2023 11:09:38</t>
  </si>
  <si>
    <t>25.05.2023 11:09:39</t>
  </si>
  <si>
    <t>25.05.2023 11:09:40</t>
  </si>
  <si>
    <t>25.05.2023 11:09:45</t>
  </si>
  <si>
    <t>25.05.2023 11:10:03</t>
  </si>
  <si>
    <t>25.05.2023 11:10:04</t>
  </si>
  <si>
    <t>25.05.2023 11:10:05</t>
  </si>
  <si>
    <t>25.05.2023 11:10:07</t>
  </si>
  <si>
    <t>25.05.2023 11:10:08</t>
  </si>
  <si>
    <t>25.05.2023 11:10:09</t>
  </si>
  <si>
    <t>25.05.2023 11:10:13</t>
  </si>
  <si>
    <t>25.05.2023 11:10:24</t>
  </si>
  <si>
    <t>25.05.2023 11:10:25</t>
  </si>
  <si>
    <t>25.05.2023 11:10:27</t>
  </si>
  <si>
    <t>25.05.2023 11:10:28</t>
  </si>
  <si>
    <t>25.05.2023 11:10:30</t>
  </si>
  <si>
    <t>25.05.2023 11:10:31</t>
  </si>
  <si>
    <t>25.05.2023 11:10:33</t>
  </si>
  <si>
    <t>25.05.2023 11:10:34</t>
  </si>
  <si>
    <t>25.05.2023 11:10:36</t>
  </si>
  <si>
    <t>25.05.2023 11:10:37</t>
  </si>
  <si>
    <t>25.05.2023 11:10:49</t>
  </si>
  <si>
    <t>25.05.2023 11:10:51</t>
  </si>
  <si>
    <t>25.05.2023 11:10:52</t>
  </si>
  <si>
    <t>25.05.2023 11:10:53</t>
  </si>
  <si>
    <t>25.05.2023 11:10:56</t>
  </si>
  <si>
    <t>25.05.2023 11:10:59</t>
  </si>
  <si>
    <t>25.05.2023 11:11:01</t>
  </si>
  <si>
    <t>25.05.2023 11:11:02</t>
  </si>
  <si>
    <t>25.05.2023 11:11:04</t>
  </si>
  <si>
    <t>25.05.2023 11:11:11</t>
  </si>
  <si>
    <t>25.05.2023 11:11:14</t>
  </si>
  <si>
    <t>25.05.2023 11:11:16</t>
  </si>
  <si>
    <t>25.05.2023 11:11:17</t>
  </si>
  <si>
    <t>25.05.2023 11:11:18</t>
  </si>
  <si>
    <t>25.05.2023 11:11:20</t>
  </si>
  <si>
    <t>25.05.2023 11:11:21</t>
  </si>
  <si>
    <t>25.05.2023 11:11:23</t>
  </si>
  <si>
    <t>25.05.2023 11:11:24</t>
  </si>
  <si>
    <t>25.05.2023 11:11:26</t>
  </si>
  <si>
    <t>25.05.2023 11:11:27</t>
  </si>
  <si>
    <t>25.05.2023 11:11:30</t>
  </si>
  <si>
    <t>25.05.2023 11:11:35</t>
  </si>
  <si>
    <t>25.05.2023 11:11:36</t>
  </si>
  <si>
    <t>25.05.2023 11:11:38</t>
  </si>
  <si>
    <t>25.05.2023 11:11:39</t>
  </si>
  <si>
    <t>25.05.2023 11:11:41</t>
  </si>
  <si>
    <t>25.05.2023 11:11:42</t>
  </si>
  <si>
    <t>25.05.2023 11:12:32</t>
  </si>
  <si>
    <t>25.05.2023 11:12:33</t>
  </si>
  <si>
    <t>25.05.2023 11:12:34</t>
  </si>
  <si>
    <t>25.05.2023 11:12:36</t>
  </si>
  <si>
    <t>25.05.2023 11:12:37</t>
  </si>
  <si>
    <t>25.05.2023 11:12:41</t>
  </si>
  <si>
    <t>25.05.2023 11:13:01</t>
  </si>
  <si>
    <t>25.05.2023 11:13:07</t>
  </si>
  <si>
    <t>25.05.2023 11:13:08</t>
  </si>
  <si>
    <t>25.05.2023 11:13:10</t>
  </si>
  <si>
    <t>25.05.2023 11:13:11</t>
  </si>
  <si>
    <t>25.05.2023 11:13:13</t>
  </si>
  <si>
    <t>25.05.2023 11:13:14</t>
  </si>
  <si>
    <t>25.05.2023 11:13:16</t>
  </si>
  <si>
    <t>25.05.2023 11:13:17</t>
  </si>
  <si>
    <t>25.05.2023 11:13:22</t>
  </si>
  <si>
    <t>25.05.2023 11:13:23</t>
  </si>
  <si>
    <t>25.05.2023 11:13:24</t>
  </si>
  <si>
    <t>25.05.2023 11:13:26</t>
  </si>
  <si>
    <t>25.05.2023 11:13:27</t>
  </si>
  <si>
    <t>25.05.2023 11:13:30</t>
  </si>
  <si>
    <t>25.05.2023 11:13:40</t>
  </si>
  <si>
    <t>25.05.2023 11:13:42</t>
  </si>
  <si>
    <t>25.05.2023 11:13:43</t>
  </si>
  <si>
    <t>25.05.2023 11:13:44</t>
  </si>
  <si>
    <t>25.05.2023 11:13:51</t>
  </si>
  <si>
    <t>25.05.2023 11:14:21</t>
  </si>
  <si>
    <t>25.05.2023 11:14:23</t>
  </si>
  <si>
    <t>25.05.2023 11:14:24</t>
  </si>
  <si>
    <t>25.05.2023 11:14:27</t>
  </si>
  <si>
    <t>25.05.2023 11:14:45</t>
  </si>
  <si>
    <t>25.05.2023 11:14:47</t>
  </si>
  <si>
    <t>25.05.2023 11:14:48</t>
  </si>
  <si>
    <t>25.05.2023 11:14:49</t>
  </si>
  <si>
    <t>25.05.2023 11:14:57</t>
  </si>
  <si>
    <t>25.05.2023 11:15:01</t>
  </si>
  <si>
    <t>25.05.2023 11:15:03</t>
  </si>
  <si>
    <t>25.05.2023 11:15:04</t>
  </si>
  <si>
    <t>25.05.2023 11:15:06</t>
  </si>
  <si>
    <t>25.05.2023 11:15:07</t>
  </si>
  <si>
    <t>25.05.2023 11:15:10</t>
  </si>
  <si>
    <t>25.05.2023 11:15:12</t>
  </si>
  <si>
    <t>25.05.2023 11:15:13</t>
  </si>
  <si>
    <t>25.05.2023 11:15:14</t>
  </si>
  <si>
    <t>25.05.2023 11:15:17</t>
  </si>
  <si>
    <t>25.05.2023 11:16:17</t>
  </si>
  <si>
    <t>25.05.2023 11:16:20</t>
  </si>
  <si>
    <t>25.05.2023 11:16:21</t>
  </si>
  <si>
    <t>25.05.2023 11:16:26</t>
  </si>
  <si>
    <t>25.05.2023 11:16:42</t>
  </si>
  <si>
    <t>25.05.2023 11:16:44</t>
  </si>
  <si>
    <t>25.05.2023 11:16:45</t>
  </si>
  <si>
    <t>25.05.2023 11:16:47</t>
  </si>
  <si>
    <t>25.05.2023 11:16:48</t>
  </si>
  <si>
    <t>25.05.2023 11:17:03</t>
  </si>
  <si>
    <t>25.05.2023 11:17:05</t>
  </si>
  <si>
    <t>25.05.2023 11:17:06</t>
  </si>
  <si>
    <t>25.05.2023 11:17:07</t>
  </si>
  <si>
    <t>25.05.2023 11:17:19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</si>
  <si>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</si>
  <si>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</si>
  <si>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</si>
  <si>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</si>
  <si>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</si>
  <si>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</si>
  <si>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11:17:40</t>
  </si>
  <si>
    <t>25.05.2023 11:17:41</t>
  </si>
  <si>
    <t>25.05.2023 11:17:43</t>
  </si>
  <si>
    <t>25.05.2023 11:17:44</t>
  </si>
  <si>
    <t>25.05.2023 11:17:46</t>
  </si>
  <si>
    <t>25.05.2023 11:17:47</t>
  </si>
  <si>
    <t>25.05.2023 11:17:52</t>
  </si>
  <si>
    <t>25.05.2023 11:17:53</t>
  </si>
  <si>
    <t>25.05.2023 11:17:54</t>
  </si>
  <si>
    <t>25.05.2023 11:17:56</t>
  </si>
  <si>
    <t>25.05.2023 11:17:57</t>
  </si>
  <si>
    <t>25.05.2023 11:17:58</t>
  </si>
  <si>
    <t>25.05.2023 11:17:59</t>
  </si>
  <si>
    <t>25.05.2023 11:18:01</t>
  </si>
  <si>
    <t>25.05.2023 11:18:02</t>
  </si>
  <si>
    <t>25.05.2023 11:18:03</t>
  </si>
  <si>
    <t>25.05.2023 11:18:05</t>
  </si>
  <si>
    <t>25.05.2023 11:18:06</t>
  </si>
  <si>
    <t>25.05.2023 11:18:37</t>
  </si>
  <si>
    <t>25.05.2023 11:18:40</t>
  </si>
  <si>
    <t>25.05.2023 11:18:42</t>
  </si>
  <si>
    <t>25.05.2023 11:18:43</t>
  </si>
  <si>
    <t>25.05.2023 11:18:45</t>
  </si>
  <si>
    <t>25.05.2023 11:18:46</t>
  </si>
  <si>
    <t>25.05.2023 11:18:52</t>
  </si>
  <si>
    <t>25.05.2023 11:18:54</t>
  </si>
  <si>
    <t>25.05.2023 11:18:55</t>
  </si>
  <si>
    <t>25.05.2023 11:18:57</t>
  </si>
  <si>
    <t>25.05.2023 11:18:58</t>
  </si>
  <si>
    <t>25.05.2023 11:19:00</t>
  </si>
  <si>
    <t>25.05.2023 11:19:49</t>
  </si>
  <si>
    <t>25.05.2023 11:19:52</t>
  </si>
  <si>
    <t>25.05.2023 11:19:54</t>
  </si>
  <si>
    <t>25.05.2023 11:19:55</t>
  </si>
  <si>
    <t>25.05.2023 11:19:57</t>
  </si>
  <si>
    <t>25.05.2023 11:19:58</t>
  </si>
  <si>
    <t>25.05.2023 11:22:15</t>
  </si>
  <si>
    <t>25.05.2023 11:22:19</t>
  </si>
  <si>
    <t>25.05.2023 11:22:21</t>
  </si>
  <si>
    <t>25.05.2023 11:22:22</t>
  </si>
  <si>
    <t>25.05.2023 11:22:24</t>
  </si>
  <si>
    <t>25.05.2023 11:23:42</t>
  </si>
  <si>
    <t>25.05.2023 11:23:43</t>
  </si>
  <si>
    <t>25.05.2023 11:23:45</t>
  </si>
  <si>
    <t>25.05.2023 11:23:46</t>
  </si>
  <si>
    <t>25.05.2023 11:23:48</t>
  </si>
  <si>
    <t>25.05.2023 11:23:55</t>
  </si>
  <si>
    <t>25.05.2023 11:23:57</t>
  </si>
  <si>
    <t>25.05.2023 11:23:58</t>
  </si>
  <si>
    <t>25.05.2023 11:23:59</t>
  </si>
  <si>
    <t>25.05.2023 11:24:00</t>
  </si>
  <si>
    <t>25.05.2023 11:24:02</t>
  </si>
  <si>
    <t>25.05.2023 11:24:03</t>
  </si>
  <si>
    <t>25.05.2023 11:24:04</t>
  </si>
  <si>
    <t>25.05.2023 11:24:55</t>
  </si>
  <si>
    <t>25.05.2023 11:24:57</t>
  </si>
  <si>
    <t>25.05.2023 11:24:58</t>
  </si>
  <si>
    <t>25.05.2023 11:24:59</t>
  </si>
  <si>
    <t>25.05.2023 11:25:00</t>
  </si>
  <si>
    <t>25.05.2023 11:25:02</t>
  </si>
  <si>
    <t>25.05.2023 11:28:03</t>
  </si>
  <si>
    <t>25.05.2023 11:28:05</t>
  </si>
  <si>
    <t>25.05.2023 11:28:06</t>
  </si>
  <si>
    <t>25.05.2023 11:28:08</t>
  </si>
  <si>
    <t>25.05.2023 11:28:09</t>
  </si>
  <si>
    <t>25.05.2023 11:28:57</t>
  </si>
  <si>
    <t>25.05.2023 11:28:59</t>
  </si>
  <si>
    <t>25.05.2023 11:29:00</t>
  </si>
  <si>
    <t>25.05.2023 11:29:01</t>
  </si>
  <si>
    <t>25.05.2023 11:29:03</t>
  </si>
  <si>
    <t>25.05.2023 11:29:04</t>
  </si>
  <si>
    <t>25.05.2023 11:29:05</t>
  </si>
  <si>
    <t>25.05.2023 11:29:11</t>
  </si>
  <si>
    <t>25.05.2023 11:29:14</t>
  </si>
  <si>
    <t>25.05.2023 11:29:17</t>
  </si>
  <si>
    <t>25.05.2023 11:29:32</t>
  </si>
  <si>
    <t>25.05.2023 11:29:33</t>
  </si>
  <si>
    <t>25.05.2023 11:29:35</t>
  </si>
  <si>
    <t>25.05.2023 11:29:37</t>
  </si>
  <si>
    <t>25.05.2023 11:29:40</t>
  </si>
  <si>
    <t>25.05.2023 11:29:42</t>
  </si>
  <si>
    <t>25.05.2023 11:29:43</t>
  </si>
  <si>
    <t>25.05.2023 11:29:45</t>
  </si>
  <si>
    <t>25.05.2023 11:29:46</t>
  </si>
  <si>
    <t>25.05.2023 11:30:58</t>
  </si>
  <si>
    <t>25.05.2023 11:31:00</t>
  </si>
  <si>
    <t>25.05.2023 11:31:01</t>
  </si>
  <si>
    <t>25.05.2023 11:31:03</t>
  </si>
  <si>
    <t>25.05.2023 11:31:58</t>
  </si>
  <si>
    <t>25.05.2023 11:32:00</t>
  </si>
  <si>
    <t>25.05.2023 11:32:01</t>
  </si>
  <si>
    <t>25.05.2023 11:32:02</t>
  </si>
  <si>
    <t>25.05.2023 11:32:05</t>
  </si>
  <si>
    <t>25.05.2023 11:32:22</t>
  </si>
  <si>
    <t>25.05.2023 11:32:25</t>
  </si>
  <si>
    <t>25.05.2023 11:32:26</t>
  </si>
  <si>
    <t>25.05.2023 11:32:28</t>
  </si>
  <si>
    <t>25.05.2023 11:32:29</t>
  </si>
  <si>
    <t>25.05.2023 11:32:31</t>
  </si>
  <si>
    <t>25.05.2023 11:32:32</t>
  </si>
  <si>
    <t>25.05.2023 11:32:37</t>
  </si>
  <si>
    <t>25.05.2023 11:32:38</t>
  </si>
  <si>
    <t>25.05.2023 11:32:39</t>
  </si>
  <si>
    <t>25.05.2023 11:32:41</t>
  </si>
  <si>
    <t>25.05.2023 11:32:45</t>
  </si>
  <si>
    <t>25.05.2023 11:32:46</t>
  </si>
  <si>
    <t>25.05.2023 11:32:48</t>
  </si>
  <si>
    <t>25.05.2023 11:32:49</t>
  </si>
  <si>
    <t>25.05.2023 11:32:51</t>
  </si>
  <si>
    <t>25.05.2023 11:33:16</t>
  </si>
  <si>
    <t>25.05.2023 11:33:19</t>
  </si>
  <si>
    <t>25.05.2023 11:33:28</t>
  </si>
  <si>
    <t>25.05.2023 11:33:29</t>
  </si>
  <si>
    <t>25.05.2023 11:33:31</t>
  </si>
  <si>
    <t>25.05.2023 11:33:32</t>
  </si>
  <si>
    <t>25.05.2023 11:33:34</t>
  </si>
  <si>
    <t>25.05.2023 11:33:35</t>
  </si>
  <si>
    <t>25.05.2023 11:34:13</t>
  </si>
  <si>
    <t>25.05.2023 11:34:17</t>
  </si>
  <si>
    <t>25.05.2023 11:34:19</t>
  </si>
  <si>
    <t>25.05.2023 11:34:26</t>
  </si>
  <si>
    <t>25.05.2023 11:34:40</t>
  </si>
  <si>
    <t>25.05.2023 11:34:43</t>
  </si>
  <si>
    <t>25.05.2023 11:34:44</t>
  </si>
  <si>
    <t>25.05.2023 11:34:46</t>
  </si>
  <si>
    <t>25.05.2023 11:34:47</t>
  </si>
  <si>
    <t>25.05.2023 11:34:49</t>
  </si>
  <si>
    <t>25.05.2023 11:35:17</t>
  </si>
  <si>
    <t>25.05.2023 11:35:19</t>
  </si>
  <si>
    <t>25.05.2023 11:35:20</t>
  </si>
  <si>
    <t>25.05.2023 11:35:21</t>
  </si>
  <si>
    <t>25.05.2023 11:35:22</t>
  </si>
  <si>
    <t>25.05.2023 11:35:24</t>
  </si>
  <si>
    <t>25.05.2023 11:35:25</t>
  </si>
  <si>
    <t>25.05.2023 11:35:52</t>
  </si>
  <si>
    <t>25.05.2023 11:35:55</t>
  </si>
  <si>
    <t>25.05.2023 11:35:56</t>
  </si>
  <si>
    <t>25.05.2023 11:35:58</t>
  </si>
  <si>
    <t>25.05.2023 11:35:59</t>
  </si>
  <si>
    <t>25.05.2023 11:36:01</t>
  </si>
  <si>
    <t>25.05.2023 11:36:02</t>
  </si>
  <si>
    <t>25.05.2023 11:36:04</t>
  </si>
  <si>
    <t>25.05.2023 11:36:16</t>
  </si>
  <si>
    <t>25.05.2023 11:36:19</t>
  </si>
  <si>
    <t>25.05.2023 11:36:20</t>
  </si>
  <si>
    <t>25.05.2023 11:36:22</t>
  </si>
  <si>
    <t>25.05.2023 11:36:23</t>
  </si>
  <si>
    <t>25.05.2023 11:36:44</t>
  </si>
  <si>
    <t>25.05.2023 11:36:46</t>
  </si>
  <si>
    <t>25.05.2023 11:36:47</t>
  </si>
  <si>
    <t>25.05.2023 11:36:49</t>
  </si>
  <si>
    <t>25.05.2023 11:36:50</t>
  </si>
  <si>
    <t>25.05.2023 11:37:17</t>
  </si>
  <si>
    <t>25.05.2023 11:37:19</t>
  </si>
  <si>
    <t>25.05.2023 11:37:20</t>
  </si>
  <si>
    <t>25.05.2023 11:37:21</t>
  </si>
  <si>
    <t>25.05.2023 11:37:22</t>
  </si>
  <si>
    <t>25.05.2023 11:37:25</t>
  </si>
  <si>
    <t>25.05.2023 11:37:58</t>
  </si>
  <si>
    <t>25.05.2023 11:37:59</t>
  </si>
  <si>
    <t>25.05.2023 11:38:01</t>
  </si>
  <si>
    <t>25.05.2023 11:38:02</t>
  </si>
  <si>
    <t>25.05.2023 11:38:03</t>
  </si>
  <si>
    <t>25.05.2023 11:40:05</t>
  </si>
  <si>
    <t>25.05.2023 11:40:06</t>
  </si>
  <si>
    <t>25.05.2023 11:40:08</t>
  </si>
  <si>
    <t>25.05.2023 11:40:09</t>
  </si>
  <si>
    <t>25.05.2023 11:40:11</t>
  </si>
  <si>
    <t>25.05.2023 11:40:47</t>
  </si>
  <si>
    <t>25.05.2023 11:40:48</t>
  </si>
  <si>
    <t>25.05.2023 11:40:49</t>
  </si>
  <si>
    <t>25.05.2023 11:40:50</t>
  </si>
  <si>
    <t>25.05.2023 11:40:52</t>
  </si>
  <si>
    <t>25.05.2023 11:40:54</t>
  </si>
  <si>
    <t>25.05.2023 11:43:59</t>
  </si>
  <si>
    <t>25.05.2023 11:44:02</t>
  </si>
  <si>
    <t>25.05.2023 11:44:03</t>
  </si>
  <si>
    <t>25.05.2023 11:44:05</t>
  </si>
  <si>
    <t>25.05.2023 11:44:06</t>
  </si>
  <si>
    <t>25.05.2023 11:44:08</t>
  </si>
  <si>
    <t>25.05.2023 11:44:30</t>
  </si>
  <si>
    <t>25.05.2023 11:44:32</t>
  </si>
  <si>
    <t>25.05.2023 11:44:33</t>
  </si>
  <si>
    <t>25.05.2023 11:44:34</t>
  </si>
  <si>
    <t>25.05.2023 11:44:37</t>
  </si>
  <si>
    <t>25.05.2023 11:45:07</t>
  </si>
  <si>
    <t>25.05.2023 11:45:08</t>
  </si>
  <si>
    <t>25.05.2023 11:45:10</t>
  </si>
  <si>
    <t>25.05.2023 11:45:11</t>
  </si>
  <si>
    <t>25.05.2023 11:45:12</t>
  </si>
  <si>
    <t>25.05.2023 11:45:13</t>
  </si>
  <si>
    <t>25.05.2023 11:45:39</t>
  </si>
  <si>
    <t>25.05.2023 11:45:42</t>
  </si>
  <si>
    <t>25.05.2023 11:45:43</t>
  </si>
  <si>
    <t>25.05.2023 11:45:45</t>
  </si>
  <si>
    <t>25.05.2023 11:45:46</t>
  </si>
  <si>
    <t>25.05.2023 11:46:16</t>
  </si>
  <si>
    <t>25.05.2023 11:46:18</t>
  </si>
  <si>
    <t>25.05.2023 11:46:19</t>
  </si>
  <si>
    <t>25.05.2023 11:46:20</t>
  </si>
  <si>
    <t>25.05.2023 11:46:21</t>
  </si>
  <si>
    <t>25.05.2023 11:46:23</t>
  </si>
  <si>
    <t>25.05.2023 11:49:24</t>
  </si>
  <si>
    <t>25.05.2023 11:49:25</t>
  </si>
  <si>
    <t>25.05.2023 11:49:27</t>
  </si>
  <si>
    <t>25.05.2023 11:49:28</t>
  </si>
  <si>
    <t>25.05.2023 11:49:29</t>
  </si>
  <si>
    <t>25.05.2023 11:49:30</t>
  </si>
  <si>
    <t>25.05.2023 11:49:32</t>
  </si>
  <si>
    <t>25.05.2023 11:49:33</t>
  </si>
  <si>
    <t>25.05.2023 11:49:52</t>
  </si>
  <si>
    <t>25.05.2023 11:49:53</t>
  </si>
  <si>
    <t>25.05.2023 11:49:55</t>
  </si>
  <si>
    <t>25.05.2023 11:49:56</t>
  </si>
  <si>
    <t>25.05.2023 11:50:42</t>
  </si>
  <si>
    <t>25.05.2023 11:50:44</t>
  </si>
  <si>
    <t>25.05.2023 11:50:45</t>
  </si>
  <si>
    <t>25.05.2023 11:50:47</t>
  </si>
  <si>
    <t>25.05.2023 11:50:48</t>
  </si>
  <si>
    <t>25.05.2023 11:50:50</t>
  </si>
  <si>
    <t>25.05.2023 11:50:51</t>
  </si>
  <si>
    <t>25.05.2023 11:50:53</t>
  </si>
  <si>
    <t>25.05.2023 11:51:12</t>
  </si>
  <si>
    <t>25.05.2023 11:51:15</t>
  </si>
  <si>
    <t>25.05.2023 11:51:17</t>
  </si>
  <si>
    <t>25.05.2023 11:51:18</t>
  </si>
  <si>
    <t>25.05.2023 11:51:20</t>
  </si>
  <si>
    <t>25.05.2023 11:51:21</t>
  </si>
  <si>
    <t>25.05.2023 11:52:08</t>
  </si>
  <si>
    <t>25.05.2023 11:52:11</t>
  </si>
  <si>
    <t>25.05.2023 11:52:12</t>
  </si>
  <si>
    <t>25.05.2023 11:52:14</t>
  </si>
  <si>
    <t>25.05.2023 11:52:15</t>
  </si>
  <si>
    <t>25.05.2023 11:52:17</t>
  </si>
  <si>
    <t>25.05.2023 11:52:18</t>
  </si>
  <si>
    <t>25.05.2023 11:52:20</t>
  </si>
  <si>
    <t>25.05.2023 11:52:56</t>
  </si>
  <si>
    <t>25.05.2023 11:52:57</t>
  </si>
  <si>
    <t>25.05.2023 11:53:02</t>
  </si>
  <si>
    <t>25.05.2023 11:53:03</t>
  </si>
  <si>
    <t>25.05.2023 11:53:05</t>
  </si>
  <si>
    <t>25.05.2023 11:53:06</t>
  </si>
  <si>
    <t>25.05.2023 11:53:08</t>
  </si>
  <si>
    <t>25.05.2023 11:53:09</t>
  </si>
  <si>
    <t>25.05.2023 11:53:12</t>
  </si>
  <si>
    <t>25.05.2023 11:53:14</t>
  </si>
  <si>
    <t>25.05.2023 11:53:15</t>
  </si>
  <si>
    <t>25.05.2023 11:53:17</t>
  </si>
  <si>
    <t>25.05.2023 11:53:44</t>
  </si>
  <si>
    <t>25.05.2023 11:53:45</t>
  </si>
  <si>
    <t>25.05.2023 11:53:46</t>
  </si>
  <si>
    <t>25.05.2023 11:53:48</t>
  </si>
  <si>
    <t>25.05.2023 11:53:49</t>
  </si>
  <si>
    <t>25.05.2023 11:53:50</t>
  </si>
  <si>
    <t>25.05.2023 11:54:02</t>
  </si>
  <si>
    <t>25.05.2023 11:54:03</t>
  </si>
  <si>
    <t>25.05.2023 11:54:05</t>
  </si>
  <si>
    <t>25.05.2023 11:54:06</t>
  </si>
  <si>
    <t>25.05.2023 11:54:08</t>
  </si>
  <si>
    <t>25.05.2023 11:54:09</t>
  </si>
  <si>
    <t>25.05.2023 11:54:11</t>
  </si>
  <si>
    <t>25.05.2023 11:54:12</t>
  </si>
  <si>
    <t>25.05.2023 11:54:14</t>
  </si>
  <si>
    <t>25.05.2023 11:54:17</t>
  </si>
  <si>
    <t>25.05.2023 11:55:02</t>
  </si>
  <si>
    <t>25.05.2023 11:55:03</t>
  </si>
  <si>
    <t>25.05.2023 11:55:05</t>
  </si>
  <si>
    <t>25.05.2023 11:55:06</t>
  </si>
  <si>
    <t>25.05.2023 11:55:08</t>
  </si>
  <si>
    <t>25.05.2023 11:55:39</t>
  </si>
  <si>
    <t>25.05.2023 11:55:42</t>
  </si>
  <si>
    <t>25.05.2023 11:55:44</t>
  </si>
  <si>
    <t>25.05.2023 11:55:45</t>
  </si>
  <si>
    <t>25.05.2023 11:55:47</t>
  </si>
  <si>
    <t>25.05.2023 11:56:18</t>
  </si>
  <si>
    <t>25.05.2023 11:56:20</t>
  </si>
  <si>
    <t>25.05.2023 11:56:26</t>
  </si>
  <si>
    <t>25.05.2023 11:56:27</t>
  </si>
  <si>
    <t>25.05.2023 11:56:30</t>
  </si>
  <si>
    <t>25.05.2023 11:56:33</t>
  </si>
  <si>
    <t>25.05.2023 11:56:35</t>
  </si>
  <si>
    <t>25.05.2023 11:56:36</t>
  </si>
  <si>
    <t>25.05.2023 11:56:37</t>
  </si>
  <si>
    <t>25.05.2023 11:56:39</t>
  </si>
  <si>
    <t>25.05.2023 11:56:41</t>
  </si>
  <si>
    <t>25.05.2023 11:56:43</t>
  </si>
  <si>
    <t>25.05.2023 11:56:44</t>
  </si>
  <si>
    <t>25.05.2023 11:56:45</t>
  </si>
  <si>
    <t>25.05.2023 11:56:47</t>
  </si>
  <si>
    <t>25.05.2023 11:56:48</t>
  </si>
  <si>
    <t>25.05.2023 11:57:07</t>
  </si>
  <si>
    <t>25.05.2023 11:57:09</t>
  </si>
  <si>
    <t>25.05.2023 11:57:10</t>
  </si>
  <si>
    <t>25.05.2023 11:57:11</t>
  </si>
  <si>
    <t>25.05.2023 11:57:12</t>
  </si>
  <si>
    <t>25.05.2023 11:57:14</t>
  </si>
  <si>
    <t>25.05.2023 11:57:15</t>
  </si>
  <si>
    <t>25.05.2023 11:57:16</t>
  </si>
  <si>
    <t>25.05.2023 11:57:17</t>
  </si>
  <si>
    <t>25.05.2023 11:57:28</t>
  </si>
  <si>
    <t>25.05.2023 11:57:29</t>
  </si>
  <si>
    <t>25.05.2023 11:57:30</t>
  </si>
  <si>
    <t>25.05.2023 11:57:32</t>
  </si>
  <si>
    <t>25.05.2023 11:57:33</t>
  </si>
  <si>
    <t>25.05.2023 11:57:34</t>
  </si>
  <si>
    <t>25.05.2023 11:57:37</t>
  </si>
  <si>
    <t>25.05.2023 11:57:53</t>
  </si>
  <si>
    <t>25.05.2023 11:57:55</t>
  </si>
  <si>
    <t>25.05.2023 11:57:56</t>
  </si>
  <si>
    <t>25.05.2023 11:57:58</t>
  </si>
  <si>
    <t>25.05.2023 11:58:01</t>
  </si>
  <si>
    <t>25.05.2023 11:58:02</t>
  </si>
  <si>
    <t>25.05.2023 11:58:34</t>
  </si>
  <si>
    <t>25.05.2023 11:58:37</t>
  </si>
  <si>
    <t>25.05.2023 11:58:38</t>
  </si>
  <si>
    <t>25.05.2023 11:58:40</t>
  </si>
  <si>
    <t>25.05.2023 11:58:41</t>
  </si>
  <si>
    <t>25.05.2023 11:58:56</t>
  </si>
  <si>
    <t>25.05.2023 11:58:58</t>
  </si>
  <si>
    <t>25.05.2023 11:58:59</t>
  </si>
  <si>
    <t>25.05.2023 11:59:01</t>
  </si>
  <si>
    <t>25.05.2023 11:59:02</t>
  </si>
  <si>
    <t>25.05.2023 11:59:04</t>
  </si>
  <si>
    <t>25.05.2023 11:59:05</t>
  </si>
  <si>
    <t>25.05.2023 11:59:07</t>
  </si>
  <si>
    <t>25.05.2023 11:59:08</t>
  </si>
  <si>
    <t>25.05.2023 11:59:10</t>
  </si>
  <si>
    <t>25.05.2023 11:59:11</t>
  </si>
  <si>
    <t>25.05.2023 11:59:12</t>
  </si>
  <si>
    <t>25.05.2023 11:59:20</t>
  </si>
  <si>
    <t>25.05.2023 11:59:23</t>
  </si>
  <si>
    <t>25.05.2023 11:59:24</t>
  </si>
  <si>
    <t>25.05.2023 11:59:26</t>
  </si>
  <si>
    <t>25.05.2023 11:59:27</t>
  </si>
  <si>
    <t>25.05.2023 11:59:29</t>
  </si>
  <si>
    <t>25.05.2023 11:59:30</t>
  </si>
  <si>
    <t>25.05.2023 11:59:35</t>
  </si>
  <si>
    <t>25.05.2023 11:59:36</t>
  </si>
  <si>
    <t>25.05.2023 11:59:37</t>
  </si>
  <si>
    <t>25.05.2023 11:59:39</t>
  </si>
  <si>
    <t>25.05.2023 11:59:41</t>
  </si>
  <si>
    <t>25.05.2023 12:01:23</t>
  </si>
  <si>
    <t>25.05.2023 12:01:25</t>
  </si>
  <si>
    <t>25.05.2023 12:01:26</t>
  </si>
  <si>
    <t>25.05.2023 12:01:28</t>
  </si>
  <si>
    <t>25.05.2023 12:01:29</t>
  </si>
  <si>
    <t>25.05.2023 12:01:37</t>
  </si>
  <si>
    <t>25.05.2023 12:01:43</t>
  </si>
  <si>
    <t>25.05.2023 12:01:44</t>
  </si>
  <si>
    <t>25.05.2023 12:01:45</t>
  </si>
  <si>
    <t>25.05.2023 12:01:47</t>
  </si>
  <si>
    <t>25.05.2023 12:01:48</t>
  </si>
  <si>
    <t>25.05.2023 12:01:49</t>
  </si>
  <si>
    <t>25.05.2023 12:01:52</t>
  </si>
  <si>
    <t>25.05.2023 12:01:53</t>
  </si>
  <si>
    <t>25.05.2023 12:03:05</t>
  </si>
  <si>
    <t>25.05.2023 12:03:07</t>
  </si>
  <si>
    <t>25.05.2023 12:03:08</t>
  </si>
  <si>
    <t>25.05.2023 12:03:10</t>
  </si>
  <si>
    <t>25.05.2023 12:03:11</t>
  </si>
  <si>
    <t>25.05.2023 12:03:13</t>
  </si>
  <si>
    <t>25.05.2023 12:03:14</t>
  </si>
  <si>
    <t>25.05.2023 12:03:28</t>
  </si>
  <si>
    <t>25.05.2023 12:03:41</t>
  </si>
  <si>
    <t>25.05.2023 12:03:43</t>
  </si>
  <si>
    <t>25.05.2023 12:03:44</t>
  </si>
  <si>
    <t>25.05.2023 12:03:47</t>
  </si>
  <si>
    <t>25.05.2023 12:03:48</t>
  </si>
  <si>
    <t>25.05.2023 12:04:00</t>
  </si>
  <si>
    <t>25.05.2023 12:04:01</t>
  </si>
  <si>
    <t>25.05.2023 12:04:02</t>
  </si>
  <si>
    <t>25.05.2023 12:04:04</t>
  </si>
  <si>
    <t>25.05.2023 12:04:05</t>
  </si>
  <si>
    <t>25.05.2023 12:04:06</t>
  </si>
  <si>
    <t>25.05.2023 12:04:07</t>
  </si>
  <si>
    <t>25.05.2023 12:04:09</t>
  </si>
  <si>
    <t>25.05.2023 12:04:10</t>
  </si>
  <si>
    <t>25.05.2023 12:04:11</t>
  </si>
  <si>
    <t>25.05.2023 12:04:12</t>
  </si>
  <si>
    <t>25.05.2023 12:04:14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</si>
  <si>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</si>
  <si>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</si>
  <si>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</si>
  <si>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</si>
  <si>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</si>
  <si>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</si>
  <si>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</si>
  <si>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12:04:28</t>
  </si>
  <si>
    <t>25.05.2023 12:04:30</t>
  </si>
  <si>
    <t>25.05.2023 12:04:32</t>
  </si>
  <si>
    <t>25.05.2023 12:04:34</t>
  </si>
  <si>
    <t>25.05.2023 12:04:35</t>
  </si>
  <si>
    <t>25.05.2023 12:04:37</t>
  </si>
  <si>
    <t>25.05.2023 12:04:38</t>
  </si>
  <si>
    <t>25.05.2023 12:04:43</t>
  </si>
  <si>
    <t>25.05.2023 12:04:45</t>
  </si>
  <si>
    <t>25.05.2023 12:04:52</t>
  </si>
  <si>
    <t>25.05.2023 12:04:53</t>
  </si>
  <si>
    <t>25.05.2023 12:04:54</t>
  </si>
  <si>
    <t>25.05.2023 12:04:55</t>
  </si>
  <si>
    <t>25.05.2023 12:04:57</t>
  </si>
  <si>
    <t>25.05.2023 12:04:58</t>
  </si>
  <si>
    <t>25.05.2023 12:04:59</t>
  </si>
  <si>
    <t>25.05.2023 12:05:02</t>
  </si>
  <si>
    <t>25.05.2023 12:05:21</t>
  </si>
  <si>
    <t>25.05.2023 12:05:24</t>
  </si>
  <si>
    <t>25.05.2023 12:05:26</t>
  </si>
  <si>
    <t>25.05.2023 12:05:27</t>
  </si>
  <si>
    <t>25.05.2023 12:05:29</t>
  </si>
  <si>
    <t>25.05.2023 12:05:30</t>
  </si>
  <si>
    <t>25.05.2023 12:05:45</t>
  </si>
  <si>
    <t>25.05.2023 12:05:47</t>
  </si>
  <si>
    <t>25.05.2023 12:05:48</t>
  </si>
  <si>
    <t>25.05.2023 12:05:50</t>
  </si>
  <si>
    <t>25.05.2023 12:05:51</t>
  </si>
  <si>
    <t>25.05.2023 12:06:05</t>
  </si>
  <si>
    <t>25.05.2023 12:07:26</t>
  </si>
  <si>
    <t>25.05.2023 12:07:32</t>
  </si>
  <si>
    <t>25.05.2023 12:07:44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</si>
  <si>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</si>
  <si>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</si>
  <si>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</si>
  <si>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</si>
  <si>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</si>
  <si>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</si>
  <si>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</si>
  <si>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12:08:32</t>
  </si>
  <si>
    <t>25.05.2023 12:08:35</t>
  </si>
  <si>
    <t>25.05.2023 12:08:36</t>
  </si>
  <si>
    <t>25.05.2023 12:08:38</t>
  </si>
  <si>
    <t>25.05.2023 12:08:39</t>
  </si>
  <si>
    <t>25.05.2023 12:09:09</t>
  </si>
  <si>
    <t>25.05.2023 12:09:17</t>
  </si>
  <si>
    <t>25.05.2023 12:09:18</t>
  </si>
  <si>
    <t>25.05.2023 12:09:20</t>
  </si>
  <si>
    <t>25.05.2023 12:09:21</t>
  </si>
  <si>
    <t>25.05.2023 12:09:23</t>
  </si>
  <si>
    <t>25.05.2023 12:09:24</t>
  </si>
  <si>
    <t>25.05.2023 12:10:39</t>
  </si>
  <si>
    <t>25.05.2023 12:10:40</t>
  </si>
  <si>
    <t>25.05.2023 12:10:42</t>
  </si>
  <si>
    <t>25.05.2023 12:10:43</t>
  </si>
  <si>
    <t>25.05.2023 12:10:44</t>
  </si>
  <si>
    <t>25.05.2023 12:10:45</t>
  </si>
  <si>
    <t>25.05.2023 12:10:47</t>
  </si>
  <si>
    <t>25.05.2023 12:10:48</t>
  </si>
  <si>
    <t>25.05.2023 12:10:50</t>
  </si>
  <si>
    <t>25.05.2023 12:10:51</t>
  </si>
  <si>
    <t>25.05.2023 12:11:02</t>
  </si>
  <si>
    <t>25.05.2023 12:11:05</t>
  </si>
  <si>
    <t>25.05.2023 12:11:06</t>
  </si>
  <si>
    <t>25.05.2023 12:11:08</t>
  </si>
  <si>
    <t>25.05.2023 12:11:09</t>
  </si>
  <si>
    <t>25.05.2023 12:11:53</t>
  </si>
  <si>
    <t>25.05.2023 12:11:54</t>
  </si>
  <si>
    <t>25.05.2023 12:11:56</t>
  </si>
  <si>
    <t>25.05.2023 12:11:57</t>
  </si>
  <si>
    <t>25.05.2023 12:11:59</t>
  </si>
  <si>
    <t>25.05.2023 12:12:00</t>
  </si>
  <si>
    <t>25.05.2023 12:12:57</t>
  </si>
  <si>
    <t>25.05.2023 12:13:00</t>
  </si>
  <si>
    <t>25.05.2023 12:13:02</t>
  </si>
  <si>
    <t>25.05.2023 12:13:03</t>
  </si>
  <si>
    <t>25.05.2023 12:13:05</t>
  </si>
  <si>
    <t>25.05.2023 12:13:06</t>
  </si>
  <si>
    <t>25.05.2023 12:13:08</t>
  </si>
  <si>
    <t>25.05.2023 12:13:09</t>
  </si>
  <si>
    <t>25.05.2023 12:13:11</t>
  </si>
  <si>
    <t>25.05.2023 12:13:12</t>
  </si>
  <si>
    <t>25.05.2023 12:13:29</t>
  </si>
  <si>
    <t>25.05.2023 12:13:30</t>
  </si>
  <si>
    <t>25.05.2023 12:13:31</t>
  </si>
  <si>
    <t>25.05.2023 12:13:33</t>
  </si>
  <si>
    <t>25.05.2023 12:13:34</t>
  </si>
  <si>
    <t>25.05.2023 12:13:35</t>
  </si>
  <si>
    <t>25.05.2023 12:15:24</t>
  </si>
  <si>
    <t>25.05.2023 12:15:26</t>
  </si>
  <si>
    <t>25.05.2023 12:15:27</t>
  </si>
  <si>
    <t>25.05.2023 12:15:28</t>
  </si>
  <si>
    <t>25.05.2023 12:15:30</t>
  </si>
  <si>
    <t>25.05.2023 12:15:31</t>
  </si>
  <si>
    <t>25.05.2023 12:15:32</t>
  </si>
  <si>
    <t>25.05.2023 12:15:33</t>
  </si>
  <si>
    <t>25.05.2023 12:15:35</t>
  </si>
  <si>
    <t>25.05.2023 12:15:39</t>
  </si>
  <si>
    <t>25.05.2023 12:16:34</t>
  </si>
  <si>
    <t>25.05.2023 12:16:36</t>
  </si>
  <si>
    <t>25.05.2023 12:16:37</t>
  </si>
  <si>
    <t>25.05.2023 12:16:38</t>
  </si>
  <si>
    <t>25.05.2023 12:16:39</t>
  </si>
  <si>
    <t>25.05.2023 12:16:41</t>
  </si>
  <si>
    <t>25.05.2023 12:16:43</t>
  </si>
  <si>
    <t>25.05.2023 12:17:04</t>
  </si>
  <si>
    <t>25.05.2023 12:17:06</t>
  </si>
  <si>
    <t>25.05.2023 12:17:07</t>
  </si>
  <si>
    <t>25.05.2023 12:17:09</t>
  </si>
  <si>
    <t>25.05.2023 12:17:10</t>
  </si>
  <si>
    <t>25.05.2023 12:17:12</t>
  </si>
  <si>
    <t>25.05.2023 12:17:13</t>
  </si>
  <si>
    <t>25.05.2023 12:17:15</t>
  </si>
  <si>
    <t>25.05.2023 12:17:24</t>
  </si>
  <si>
    <t>25.05.2023 12:17:25</t>
  </si>
  <si>
    <t>25.05.2023 12:17:27</t>
  </si>
  <si>
    <t>25.05.2023 12:17:28</t>
  </si>
  <si>
    <t>25.05.2023 12:17:29</t>
  </si>
  <si>
    <t>25.05.2023 12:17:56</t>
  </si>
  <si>
    <t>25.05.2023 12:17:57</t>
  </si>
  <si>
    <t>25.05.2023 12:17:59</t>
  </si>
  <si>
    <t>25.05.2023 12:18:00</t>
  </si>
  <si>
    <t>25.05.2023 12:18:01</t>
  </si>
  <si>
    <t>25.05.2023 12:18:03</t>
  </si>
  <si>
    <t>25.05.2023 12:18:04</t>
  </si>
  <si>
    <t>25.05.2023 12:18:05</t>
  </si>
  <si>
    <t>25.05.2023 12:18:09</t>
  </si>
  <si>
    <t>25.05.2023 12:18:14</t>
  </si>
  <si>
    <t>25.05.2023 12:18:15</t>
  </si>
  <si>
    <t>25.05.2023 12:18:17</t>
  </si>
  <si>
    <t>25.05.2023 12:18:18</t>
  </si>
  <si>
    <t>25.05.2023 12:18:19</t>
  </si>
  <si>
    <t>25.05.2023 12:18:20</t>
  </si>
  <si>
    <t>25.05.2023 12:18:23</t>
  </si>
  <si>
    <t>25.05.2023 12:18:35</t>
  </si>
  <si>
    <t>25.05.2023 12:18:37</t>
  </si>
  <si>
    <t>25.05.2023 12:18:38</t>
  </si>
  <si>
    <t>25.05.2023 12:18:40</t>
  </si>
  <si>
    <t>25.05.2023 12:18:41</t>
  </si>
  <si>
    <t>25.05.2023 12:18:43</t>
  </si>
  <si>
    <t>25.05.2023 12:18:44</t>
  </si>
  <si>
    <t>25.05.2023 12:18:46</t>
  </si>
  <si>
    <t>25.05.2023 12:18:47</t>
  </si>
  <si>
    <t>25.05.2023 12:18:49</t>
  </si>
  <si>
    <t>25.05.2023 12:18:50</t>
  </si>
  <si>
    <t>25.05.2023 12:18:52</t>
  </si>
  <si>
    <t>25.05.2023 12:18:53</t>
  </si>
  <si>
    <t>25.05.2023 12:18:55</t>
  </si>
  <si>
    <t>25.05.2023 12:19:01</t>
  </si>
  <si>
    <t>25.05.2023 12:19:02</t>
  </si>
  <si>
    <t>25.05.2023 12:19:03</t>
  </si>
  <si>
    <t>25.05.2023 12:19:04</t>
  </si>
  <si>
    <t>25.05.2023 12:19:09</t>
  </si>
  <si>
    <t>25.05.2023 12:19:10</t>
  </si>
  <si>
    <t>25.05.2023 12:19:12</t>
  </si>
  <si>
    <t>25.05.2023 12:19:13</t>
  </si>
  <si>
    <t>25.05.2023 12:19:34</t>
  </si>
  <si>
    <t>25.05.2023 12:19:36</t>
  </si>
  <si>
    <t>25.05.2023 12:19:37</t>
  </si>
  <si>
    <t>25.05.2023 12:19:39</t>
  </si>
  <si>
    <t>25.05.2023 12:19:42</t>
  </si>
  <si>
    <t>25.05.2023 12:19:45</t>
  </si>
  <si>
    <t>25.05.2023 12:19:46</t>
  </si>
  <si>
    <t>25.05.2023 12:19:48</t>
  </si>
  <si>
    <t>25.05.2023 12:20:13</t>
  </si>
  <si>
    <t>25.05.2023 12:20:14</t>
  </si>
  <si>
    <t>25.05.2023 12:20:16</t>
  </si>
  <si>
    <t>25.05.2023 12:20:17</t>
  </si>
  <si>
    <t>25.05.2023 12:20:18</t>
  </si>
  <si>
    <t>25.05.2023 12:20:19</t>
  </si>
  <si>
    <t>25.05.2023 12:20:22</t>
  </si>
  <si>
    <t>25.05.2023 12:20:24</t>
  </si>
  <si>
    <t>25.05.2023 12:20:25</t>
  </si>
  <si>
    <t>25.05.2023 12:20:26</t>
  </si>
  <si>
    <t>25.05.2023 12:20:27</t>
  </si>
  <si>
    <t>25.05.2023 12:21:15</t>
  </si>
  <si>
    <t>25.05.2023 12:21:23</t>
  </si>
  <si>
    <t>25.05.2023 12:21:30</t>
  </si>
  <si>
    <t>25.05.2023 12:21:32</t>
  </si>
  <si>
    <t>25.05.2023 12:21:33</t>
  </si>
  <si>
    <t>25.05.2023 12:21:35</t>
  </si>
  <si>
    <t>25.05.2023 12:21:36</t>
  </si>
  <si>
    <t>25.05.2023 12:21:50</t>
  </si>
  <si>
    <t>25.05.2023 12:21:51</t>
  </si>
  <si>
    <t>25.05.2023 12:21:53</t>
  </si>
  <si>
    <t>25.05.2023 12:21:54</t>
  </si>
  <si>
    <t>25.05.2023 12:21:56</t>
  </si>
  <si>
    <t>25.05.2023 12:21:57</t>
  </si>
  <si>
    <t>25.05.2023 12:21:59</t>
  </si>
  <si>
    <t>25.05.2023 12:22:17</t>
  </si>
  <si>
    <t>25.05.2023 12:22:18</t>
  </si>
  <si>
    <t>25.05.2023 12:22:20</t>
  </si>
  <si>
    <t>25.05.2023 12:22:23</t>
  </si>
  <si>
    <t>25.05.2023 12:22:24</t>
  </si>
  <si>
    <t>25.05.2023 12:22:27</t>
  </si>
  <si>
    <t>25.05.2023 12:22:29</t>
  </si>
  <si>
    <t>25.05.2023 12:22:30</t>
  </si>
  <si>
    <t>25.05.2023 12:22:32</t>
  </si>
  <si>
    <t>25.05.2023 12:22:57</t>
  </si>
  <si>
    <t>25.05.2023 12:22:59</t>
  </si>
  <si>
    <t>25.05.2023 12:23:00</t>
  </si>
  <si>
    <t>25.05.2023 12:23:02</t>
  </si>
  <si>
    <t>25.05.2023 12:23:03</t>
  </si>
  <si>
    <t>25.05.2023 12:23:05</t>
  </si>
  <si>
    <t>25.05.2023 12:23:06</t>
  </si>
  <si>
    <t>25.05.2023 12:23:08</t>
  </si>
  <si>
    <t>25.05.2023 12:24:57</t>
  </si>
  <si>
    <t>25.05.2023 12:24:59</t>
  </si>
  <si>
    <t>25.05.2023 12:25:00</t>
  </si>
  <si>
    <t>25.05.2023 12:25:02</t>
  </si>
  <si>
    <t>25.05.2023 12:25:03</t>
  </si>
  <si>
    <t>25.05.2023 12:25:24</t>
  </si>
  <si>
    <t>25.05.2023 12:25:26</t>
  </si>
  <si>
    <t>25.05.2023 12:25:27</t>
  </si>
  <si>
    <t>25.05.2023 12:25:28</t>
  </si>
  <si>
    <t>25.05.2023 12:25:29</t>
  </si>
  <si>
    <t>25.05.2023 12:25:31</t>
  </si>
  <si>
    <t>25.05.2023 12:25:32</t>
  </si>
  <si>
    <t>25.05.2023 12:25:33</t>
  </si>
  <si>
    <t>25.05.2023 12:26:00</t>
  </si>
  <si>
    <t>25.05.2023 12:26:01</t>
  </si>
  <si>
    <t>25.05.2023 12:26:02</t>
  </si>
  <si>
    <t>25.05.2023 12:26:04</t>
  </si>
  <si>
    <t>25.05.2023 12:26:05</t>
  </si>
  <si>
    <t>25.05.2023 12:26:06</t>
  </si>
  <si>
    <t>25.05.2023 12:26:07</t>
  </si>
  <si>
    <t>25.05.2023 12:26:09</t>
  </si>
  <si>
    <t>25.05.2023 12:26:47</t>
  </si>
  <si>
    <t>25.05.2023 12:26:49</t>
  </si>
  <si>
    <t>25.05.2023 12:26:50</t>
  </si>
  <si>
    <t>25.05.2023 12:26:52</t>
  </si>
  <si>
    <t>25.05.2023 12:26:53</t>
  </si>
  <si>
    <t>25.05.2023 12:28:01</t>
  </si>
  <si>
    <t>25.05.2023 12:28:02</t>
  </si>
  <si>
    <t>25.05.2023 12:28:04</t>
  </si>
  <si>
    <t>25.05.2023 12:28:07</t>
  </si>
  <si>
    <t>25.05.2023 12:28:08</t>
  </si>
  <si>
    <t>25.05.2023 12:29:31</t>
  </si>
  <si>
    <t>25.05.2023 12:29:32</t>
  </si>
  <si>
    <t>25.05.2023 12:29:35</t>
  </si>
  <si>
    <t>25.05.2023 12:29:37</t>
  </si>
  <si>
    <t>25.05.2023 12:29:38</t>
  </si>
  <si>
    <t>25.05.2023 12:29:40</t>
  </si>
  <si>
    <t>25.05.2023 12:31:28</t>
  </si>
  <si>
    <t>25.05.2023 12:31:29</t>
  </si>
  <si>
    <t>25.05.2023 12:31:31</t>
  </si>
  <si>
    <t>25.05.2023 12:31:32</t>
  </si>
  <si>
    <t>25.05.2023 12:31:33</t>
  </si>
  <si>
    <t>25.05.2023 12:31:34</t>
  </si>
  <si>
    <t>25.05.2023 12:31:36</t>
  </si>
  <si>
    <t>25.05.2023 12:31:37</t>
  </si>
  <si>
    <t>25.05.2023 12:31:40</t>
  </si>
  <si>
    <t>25.05.2023 12:31:52</t>
  </si>
  <si>
    <t>25.05.2023 12:31:55</t>
  </si>
  <si>
    <t>25.05.2023 12:31:56</t>
  </si>
  <si>
    <t>25.05.2023 12:31:58</t>
  </si>
  <si>
    <t>25.05.2023 12:31:59</t>
  </si>
  <si>
    <t>25.05.2023 12:32:01</t>
  </si>
  <si>
    <t>25.05.2023 12:32:17</t>
  </si>
  <si>
    <t>25.05.2023 12:32:19</t>
  </si>
  <si>
    <t>25.05.2023 12:32:20</t>
  </si>
  <si>
    <t>25.05.2023 12:32:21</t>
  </si>
  <si>
    <t>25.05.2023 12:32:22</t>
  </si>
  <si>
    <t>25.05.2023 12:33:58</t>
  </si>
  <si>
    <t>25.05.2023 12:34:00</t>
  </si>
  <si>
    <t>25.05.2023 12:35:00</t>
  </si>
  <si>
    <t>25.05.2023 12:35:22</t>
  </si>
  <si>
    <t>25.05.2023 12:35:24</t>
  </si>
  <si>
    <t>25.05.2023 12:35:25</t>
  </si>
  <si>
    <t>25.05.2023 12:35:27</t>
  </si>
  <si>
    <t>25.05.2023 12:35:28</t>
  </si>
  <si>
    <t>25.05.2023 12:35:30</t>
  </si>
  <si>
    <t>25.05.2023 12:35:31</t>
  </si>
  <si>
    <t>25.05.2023 12:35:33</t>
  </si>
  <si>
    <t>25.05.2023 12:36:28</t>
  </si>
  <si>
    <t>25.05.2023 12:36:42</t>
  </si>
  <si>
    <t>25.05.2023 12:36:43</t>
  </si>
  <si>
    <t>25.05.2023 12:36:45</t>
  </si>
  <si>
    <t>25.05.2023 12:36:48</t>
  </si>
  <si>
    <t>25.05.2023 12:36:49</t>
  </si>
  <si>
    <t>25.05.2023 12:36:51</t>
  </si>
  <si>
    <t>25.05.2023 12:36:52</t>
  </si>
  <si>
    <t>25.05.2023 12:36:54</t>
  </si>
  <si>
    <t>25.05.2023 12:36:55</t>
  </si>
  <si>
    <t>25.05.2023 12:36:57</t>
  </si>
  <si>
    <t>25.05.2023 12:36:58</t>
  </si>
  <si>
    <t>25.05.2023 12:37:00</t>
  </si>
  <si>
    <t>25.05.2023 12:37:39</t>
  </si>
  <si>
    <t>25.05.2023 12:37:40</t>
  </si>
  <si>
    <t>25.05.2023 12:37:41</t>
  </si>
  <si>
    <t>25.05.2023 12:37:43</t>
  </si>
  <si>
    <t>25.05.2023 12:37:44</t>
  </si>
  <si>
    <t>25.05.2023 12:37:45</t>
  </si>
  <si>
    <t>25.05.2023 12:38:42</t>
  </si>
  <si>
    <t>25.05.2023 12:39:25</t>
  </si>
  <si>
    <t>25.05.2023 12:39:27</t>
  </si>
  <si>
    <t>25.05.2023 12:39:28</t>
  </si>
  <si>
    <t>25.05.2023 12:39:29</t>
  </si>
  <si>
    <t>25.05.2023 12:39:30</t>
  </si>
  <si>
    <t>25.05.2023 12:39:35</t>
  </si>
  <si>
    <t>25.05.2023 12:39:36</t>
  </si>
  <si>
    <t>25.05.2023 12:39:39</t>
  </si>
  <si>
    <t>25.05.2023 12:39:40</t>
  </si>
  <si>
    <t>25.05.2023 12:39:42</t>
  </si>
  <si>
    <t>25.05.2023 12:39:57</t>
  </si>
  <si>
    <t>25.05.2023 12:39:58</t>
  </si>
  <si>
    <t>25.05.2023 12:39:59</t>
  </si>
  <si>
    <t>25.05.2023 12:40:01</t>
  </si>
  <si>
    <t>25.05.2023 12:40:04</t>
  </si>
  <si>
    <t>25.05.2023 12:40:05</t>
  </si>
  <si>
    <t>25.05.2023 12:40:06</t>
  </si>
  <si>
    <t>25.05.2023 12:40:08</t>
  </si>
  <si>
    <t>25.05.2023 12:40:09</t>
  </si>
  <si>
    <t>25.05.2023 12:40:10</t>
  </si>
  <si>
    <t>25.05.2023 12:41:05</t>
  </si>
  <si>
    <t>25.05.2023 12:41:07</t>
  </si>
  <si>
    <t>25.05.2023 12:41:08</t>
  </si>
  <si>
    <t>25.05.2023 12:41:09</t>
  </si>
  <si>
    <t>25.05.2023 12:41:11</t>
  </si>
  <si>
    <t>25.05.2023 12:41:12</t>
  </si>
  <si>
    <t>25.05.2023 12:41:13</t>
  </si>
  <si>
    <t>25.05.2023 12:41:14</t>
  </si>
  <si>
    <t>25.05.2023 12:41:31</t>
  </si>
  <si>
    <t>25.05.2023 12:41:32</t>
  </si>
  <si>
    <t>25.05.2023 12:41:34</t>
  </si>
  <si>
    <t>25.05.2023 12:41:35</t>
  </si>
  <si>
    <t>25.05.2023 12:41:37</t>
  </si>
  <si>
    <t>25.05.2023 12:41:38</t>
  </si>
  <si>
    <t>25.05.2023 12:41:41</t>
  </si>
  <si>
    <t>25.05.2023 12:41:43</t>
  </si>
  <si>
    <t>25.05.2023 12:41:44</t>
  </si>
  <si>
    <t>25.05.2023 12:41:50</t>
  </si>
  <si>
    <t>25.05.2023 12:41:51</t>
  </si>
  <si>
    <t>25.05.2023 12:41:53</t>
  </si>
  <si>
    <t>25.05.2023 12:41:54</t>
  </si>
  <si>
    <t>25.05.2023 12:41:55</t>
  </si>
  <si>
    <t>25.05.2023 12:41:56</t>
  </si>
  <si>
    <t>25.05.2023 12:43:14</t>
  </si>
  <si>
    <t>25.05.2023 12:43:17</t>
  </si>
  <si>
    <t>25.05.2023 12:43:19</t>
  </si>
  <si>
    <t>25.05.2023 12:43:20</t>
  </si>
  <si>
    <t>25.05.2023 12:43:22</t>
  </si>
  <si>
    <t>25.05.2023 12:43:23</t>
  </si>
  <si>
    <t>25.05.2023 12:43:25</t>
  </si>
  <si>
    <t>25.05.2023 12:43:37</t>
  </si>
  <si>
    <t>25.05.2023 12:43:38</t>
  </si>
  <si>
    <t>25.05.2023 12:43:46</t>
  </si>
  <si>
    <t>25.05.2023 12:43:47</t>
  </si>
  <si>
    <t>25.05.2023 12:43:48</t>
  </si>
  <si>
    <t>25.05.2023 12:43:50</t>
  </si>
  <si>
    <t>25.05.2023 12:43:51</t>
  </si>
  <si>
    <t>25.05.2023 12:43:52</t>
  </si>
  <si>
    <t>25.05.2023 12:43:53</t>
  </si>
  <si>
    <t>25.05.2023 12:44:32</t>
  </si>
  <si>
    <t>25.05.2023 12:44:34</t>
  </si>
  <si>
    <t>25.05.2023 12:44:35</t>
  </si>
  <si>
    <t>25.05.2023 12:44:37</t>
  </si>
  <si>
    <t>25.05.2023 12:44:56</t>
  </si>
  <si>
    <t>25.05.2023 12:44:58</t>
  </si>
  <si>
    <t>25.05.2023 12:44:59</t>
  </si>
  <si>
    <t>25.05.2023 12:45:01</t>
  </si>
  <si>
    <t>25.05.2023 12:45:05</t>
  </si>
  <si>
    <t>25.05.2023 12:45:07</t>
  </si>
  <si>
    <t>25.05.2023 12:45:09</t>
  </si>
  <si>
    <t>25.05.2023 12:45:18</t>
  </si>
  <si>
    <t>25.05.2023 12:45:21</t>
  </si>
  <si>
    <t>25.05.2023 12:45:23</t>
  </si>
  <si>
    <t>25.05.2023 12:45:24</t>
  </si>
  <si>
    <t>25.05.2023 12:45:26</t>
  </si>
  <si>
    <t>25.05.2023 12:45:27</t>
  </si>
  <si>
    <t>25.05.2023 12:45:35</t>
  </si>
  <si>
    <t>25.05.2023 12:45:36</t>
  </si>
  <si>
    <t>25.05.2023 12:45:38</t>
  </si>
  <si>
    <t>25.05.2023 12:45:39</t>
  </si>
  <si>
    <t>25.05.2023 12:45:41</t>
  </si>
  <si>
    <t>25.05.2023 12:45:42</t>
  </si>
  <si>
    <t>25.05.2023 12:46:08</t>
  </si>
  <si>
    <t>25.05.2023 12:46:09</t>
  </si>
  <si>
    <t>25.05.2023 12:46:11</t>
  </si>
  <si>
    <t>25.05.2023 12:46:12</t>
  </si>
  <si>
    <t>25.05.2023 12:46:13</t>
  </si>
  <si>
    <t>25.05.2023 12:46:14</t>
  </si>
  <si>
    <t>25.05.2023 12:46:16</t>
  </si>
  <si>
    <t>25.05.2023 12:46:17</t>
  </si>
  <si>
    <t>25.05.2023 12:46:18</t>
  </si>
  <si>
    <t>25.05.2023 12:46:33</t>
  </si>
  <si>
    <t>25.05.2023 12:46:34</t>
  </si>
  <si>
    <t>25.05.2023 12:46:36</t>
  </si>
  <si>
    <t>25.05.2023 12:46:37</t>
  </si>
  <si>
    <t>25.05.2023 12:46:39</t>
  </si>
  <si>
    <t>25.05.2023 12:48:16</t>
  </si>
  <si>
    <t>25.05.2023 12:48:18</t>
  </si>
  <si>
    <t>25.05.2023 12:48:19</t>
  </si>
  <si>
    <t>25.05.2023 12:48:21</t>
  </si>
  <si>
    <t>25.05.2023 12:48:22</t>
  </si>
  <si>
    <t>25.05.2023 12:48:51</t>
  </si>
  <si>
    <t>25.05.2023 12:48:52</t>
  </si>
  <si>
    <t>25.05.2023 12:48:53</t>
  </si>
  <si>
    <t>25.05.2023 12:48:55</t>
  </si>
  <si>
    <t>25.05.2023 12:48:56</t>
  </si>
  <si>
    <t>25.05.2023 12:48:57</t>
  </si>
  <si>
    <t>25.05.2023 12:49:00</t>
  </si>
  <si>
    <t>25.05.2023 12:49:48</t>
  </si>
  <si>
    <t>25.05.2023 12:49:49</t>
  </si>
  <si>
    <t>25.05.2023 12:49:51</t>
  </si>
  <si>
    <t>25.05.2023 12:49:52</t>
  </si>
  <si>
    <t>25.05.2023 12:49:54</t>
  </si>
  <si>
    <t>25.05.2023 12:50:13</t>
  </si>
  <si>
    <t>25.05.2023 12:50:16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</si>
  <si>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</si>
  <si>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</si>
  <si>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</si>
  <si>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</si>
  <si>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</si>
  <si>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</si>
  <si>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12:50:27</t>
  </si>
  <si>
    <t>25.05.2023 12:50:28</t>
  </si>
  <si>
    <t>25.05.2023 12:50:30</t>
  </si>
  <si>
    <t>25.05.2023 12:51:07</t>
  </si>
  <si>
    <t>25.05.2023 12:51:09</t>
  </si>
  <si>
    <t>25.05.2023 12:51:10</t>
  </si>
  <si>
    <t>25.05.2023 12:51:11</t>
  </si>
  <si>
    <t>25.05.2023 12:51:14</t>
  </si>
  <si>
    <t>25.05.2023 12:51:15</t>
  </si>
  <si>
    <t>25.05.2023 12:51:17</t>
  </si>
  <si>
    <t>25.05.2023 12:51:18</t>
  </si>
  <si>
    <t>25.05.2023 12:51:20</t>
  </si>
  <si>
    <t>25.05.2023 12:51:30</t>
  </si>
  <si>
    <t>25.05.2023 12:51:35</t>
  </si>
  <si>
    <t>25.05.2023 12:51:36</t>
  </si>
  <si>
    <t>25.05.2023 12:51:38</t>
  </si>
  <si>
    <t>25.05.2023 12:51:39</t>
  </si>
  <si>
    <t>25.05.2023 12:51:42</t>
  </si>
  <si>
    <t>25.05.2023 12:51:44</t>
  </si>
  <si>
    <t>25.05.2023 12:51:45</t>
  </si>
  <si>
    <t>25.05.2023 12:51:47</t>
  </si>
  <si>
    <t>25.05.2023 12:51:48</t>
  </si>
  <si>
    <t>25.05.2023 12:52:03</t>
  </si>
  <si>
    <t>25.05.2023 12:52:05</t>
  </si>
  <si>
    <t>25.05.2023 12:52:06</t>
  </si>
  <si>
    <t>25.05.2023 12:52:17</t>
  </si>
  <si>
    <t>25.05.2023 12:52:18</t>
  </si>
  <si>
    <t>25.05.2023 12:52:20</t>
  </si>
  <si>
    <t>25.05.2023 12:52:23</t>
  </si>
  <si>
    <t>25.05.2023 12:52:24</t>
  </si>
  <si>
    <t>25.05.2023 12:52:26</t>
  </si>
  <si>
    <t>25.05.2023 12:52:27</t>
  </si>
  <si>
    <t>25.05.2023 12:52:29</t>
  </si>
  <si>
    <t>25.05.2023 12:52:30</t>
  </si>
  <si>
    <t>25.05.2023 12:52:32</t>
  </si>
  <si>
    <t>25.05.2023 12:52:33</t>
  </si>
  <si>
    <t>25.05.2023 12:53:17</t>
  </si>
  <si>
    <t>25.05.2023 12:53:18</t>
  </si>
  <si>
    <t>25.05.2023 12:53:20</t>
  </si>
  <si>
    <t>25.05.2023 12:53:21</t>
  </si>
  <si>
    <t>25.05.2023 12:53:23</t>
  </si>
  <si>
    <t>25.05.2023 12:53:24</t>
  </si>
  <si>
    <t>25.05.2023 12:53:26</t>
  </si>
  <si>
    <t>25.05.2023 12:53:48</t>
  </si>
  <si>
    <t>25.05.2023 12:53:50</t>
  </si>
  <si>
    <t>25.05.2023 12:53:51</t>
  </si>
  <si>
    <t>25.05.2023 12:53:52</t>
  </si>
  <si>
    <t>25.05.2023 12:53:53</t>
  </si>
  <si>
    <t>25.05.2023 12:53:55</t>
  </si>
  <si>
    <t>25.05.2023 12:54:11</t>
  </si>
  <si>
    <t>25.05.2023 12:54:12</t>
  </si>
  <si>
    <t>25.05.2023 12:54:15</t>
  </si>
  <si>
    <t>25.05.2023 12:54:17</t>
  </si>
  <si>
    <t>25.05.2023 12:54:18</t>
  </si>
  <si>
    <t>25.05.2023 12:54:20</t>
  </si>
  <si>
    <t>25.05.2023 12:54:21</t>
  </si>
  <si>
    <t>25.05.2023 12:54:24</t>
  </si>
  <si>
    <t>25.05.2023 12:54:27</t>
  </si>
  <si>
    <t>25.05.2023 12:54:30</t>
  </si>
  <si>
    <t>25.05.2023 12:54:32</t>
  </si>
  <si>
    <t>25.05.2023 12:54:33</t>
  </si>
  <si>
    <t>25.05.2023 12:54:35</t>
  </si>
  <si>
    <t>25.05.2023 12:54:36</t>
  </si>
  <si>
    <t>25.05.2023 12:54:39</t>
  </si>
  <si>
    <t>25.05.2023 12:54:41</t>
  </si>
  <si>
    <t>25.05.2023 12:54:42</t>
  </si>
  <si>
    <t>25.05.2023 12:54:44</t>
  </si>
  <si>
    <t>25.05.2023 12:54:45</t>
  </si>
  <si>
    <t>25.05.2023 12:54:47</t>
  </si>
  <si>
    <t>25.05.2023 12:54:48</t>
  </si>
  <si>
    <t>25.05.2023 12:54:50</t>
  </si>
  <si>
    <t>25.05.2023 12:54:53</t>
  </si>
  <si>
    <t>25.05.2023 12:54:54</t>
  </si>
  <si>
    <t>25.05.2023 12:54:56</t>
  </si>
  <si>
    <t>25.05.2023 12:54:57</t>
  </si>
  <si>
    <t>25.05.2023 12:54:59</t>
  </si>
  <si>
    <t>25.05.2023 12:55:00</t>
  </si>
  <si>
    <t>25.05.2023 12:55:02</t>
  </si>
  <si>
    <t>25.05.2023 12:55:10</t>
  </si>
  <si>
    <t>25.05.2023 12:55:12</t>
  </si>
  <si>
    <t>25.05.2023 12:55:13</t>
  </si>
  <si>
    <t>25.05.2023 12:55:15</t>
  </si>
  <si>
    <t>25.05.2023 12:55:21</t>
  </si>
  <si>
    <t>25.05.2023 12:55:39</t>
  </si>
  <si>
    <t>25.05.2023 12:55:40</t>
  </si>
  <si>
    <t>25.05.2023 12:55:42</t>
  </si>
  <si>
    <t>25.05.2023 12:55:43</t>
  </si>
  <si>
    <t>25.05.2023 12:55:44</t>
  </si>
  <si>
    <t>25.05.2023 12:55:45</t>
  </si>
  <si>
    <t>25.05.2023 12:55:47</t>
  </si>
  <si>
    <t>25.05.2023 12:55:49</t>
  </si>
  <si>
    <t>25.05.2023 12:55:51</t>
  </si>
  <si>
    <t>25.05.2023 12:56:05</t>
  </si>
  <si>
    <t>25.05.2023 12:56:07</t>
  </si>
  <si>
    <t>25.05.2023 12:56:08</t>
  </si>
  <si>
    <t>25.05.2023 12:56:09</t>
  </si>
  <si>
    <t>25.05.2023 12:56:12</t>
  </si>
  <si>
    <t>25.05.2023 12:56:14</t>
  </si>
  <si>
    <t>25.05.2023 12:56:15</t>
  </si>
  <si>
    <t>25.05.2023 12:56:16</t>
  </si>
  <si>
    <t>25.05.2023 12:56:17</t>
  </si>
  <si>
    <t>25.05.2023 12:56:19</t>
  </si>
  <si>
    <t>25.05.2023 12:56:20</t>
  </si>
  <si>
    <t>25.05.2023 12:56:44</t>
  </si>
  <si>
    <t>25.05.2023 12:56:51</t>
  </si>
  <si>
    <t>25.05.2023 12:56:53</t>
  </si>
  <si>
    <t>25.05.2023 12:56:54</t>
  </si>
  <si>
    <t>25.05.2023 12:56:55</t>
  </si>
  <si>
    <t>25.05.2023 12:56:56</t>
  </si>
  <si>
    <t>25.05.2023 12:56:58</t>
  </si>
  <si>
    <t>25.05.2023 12:57:00</t>
  </si>
  <si>
    <t>25.05.2023 12:57:20</t>
  </si>
  <si>
    <t>25.05.2023 12:57:21</t>
  </si>
  <si>
    <t>25.05.2023 12:57:23</t>
  </si>
  <si>
    <t>25.05.2023 12:57:24</t>
  </si>
  <si>
    <t>25.05.2023 12:57:27</t>
  </si>
  <si>
    <t>25.05.2023 12:57:55</t>
  </si>
  <si>
    <t>25.05.2023 12:58:00</t>
  </si>
  <si>
    <t>25.05.2023 12:58:01</t>
  </si>
  <si>
    <t>25.05.2023 12:58:13</t>
  </si>
  <si>
    <t>25.05.2023 12:58:15</t>
  </si>
  <si>
    <t>25.05.2023 12:58:16</t>
  </si>
  <si>
    <t>25.05.2023 12:58:18</t>
  </si>
  <si>
    <t>25.05.2023 12:58:19</t>
  </si>
  <si>
    <t>25.05.2023 12:58:30</t>
  </si>
  <si>
    <t>25.05.2023 12:58:31</t>
  </si>
  <si>
    <t>25.05.2023 12:58:32</t>
  </si>
  <si>
    <t>25.05.2023 12:58:34</t>
  </si>
  <si>
    <t>25.05.2023 12:58:42</t>
  </si>
  <si>
    <t>25.05.2023 12:58:45</t>
  </si>
  <si>
    <t>25.05.2023 12:58:47</t>
  </si>
  <si>
    <t>25.05.2023 12:58:50</t>
  </si>
  <si>
    <t>25.05.2023 12:58:51</t>
  </si>
  <si>
    <t>25.05.2023 12:59:34</t>
  </si>
  <si>
    <t>25.05.2023 12:59:36</t>
  </si>
  <si>
    <t>25.05.2023 12:59:37</t>
  </si>
  <si>
    <t>25.05.2023 12:59:39</t>
  </si>
  <si>
    <t>25.05.2023 12:59:40</t>
  </si>
  <si>
    <t>25.05.2023 12:59:42</t>
  </si>
  <si>
    <t>25.05.2023 12:59:43</t>
  </si>
  <si>
    <t>25.05.2023 12:59:55</t>
  </si>
  <si>
    <t>25.05.2023 12:59:57</t>
  </si>
  <si>
    <t>25.05.2023 12:59:58</t>
  </si>
  <si>
    <t>25.05.2023 12:59:59</t>
  </si>
  <si>
    <t>25.05.2023 13:00:00</t>
  </si>
  <si>
    <t>25.05.2023 13:00:02</t>
  </si>
  <si>
    <t>25.05.2023 13:00:12</t>
  </si>
  <si>
    <t>25.05.2023 13:00:14</t>
  </si>
  <si>
    <t>25.05.2023 13:00:15</t>
  </si>
  <si>
    <t>25.05.2023 13:00:16</t>
  </si>
  <si>
    <t>25.05.2023 13:00:17</t>
  </si>
  <si>
    <t>25.05.2023 13:00:20</t>
  </si>
  <si>
    <t>25.05.2023 13:00:22</t>
  </si>
  <si>
    <t>25.05.2023 13:00:23</t>
  </si>
  <si>
    <t>25.05.2023 13:00:25</t>
  </si>
  <si>
    <t>25.05.2023 13:00:26</t>
  </si>
  <si>
    <t>25.05.2023 13:02:23</t>
  </si>
  <si>
    <t>25.05.2023 13:02:25</t>
  </si>
  <si>
    <t>25.05.2023 13:02:26</t>
  </si>
  <si>
    <t>25.05.2023 13:02:27</t>
  </si>
  <si>
    <t>25.05.2023 13:02:28</t>
  </si>
  <si>
    <t>25.05.2023 13:02:30</t>
  </si>
  <si>
    <t>25.05.2023 13:02:31</t>
  </si>
  <si>
    <t>25.05.2023 13:02:34</t>
  </si>
  <si>
    <t>25.05.2023 13:02:35</t>
  </si>
  <si>
    <t>25.05.2023 13:02:37</t>
  </si>
  <si>
    <t>25.05.2023 13:02:38</t>
  </si>
  <si>
    <t>25.05.2023 13:02:40</t>
  </si>
  <si>
    <t>25.05.2023 13:02:47</t>
  </si>
  <si>
    <t>25.05.2023 13:02:49</t>
  </si>
  <si>
    <t>25.05.2023 13:02:50</t>
  </si>
  <si>
    <t>25.05.2023 13:02:51</t>
  </si>
  <si>
    <t>25.05.2023 13:02:52</t>
  </si>
  <si>
    <t>25.05.2023 13:02:54</t>
  </si>
  <si>
    <t>25.05.2023 13:03:01</t>
  </si>
  <si>
    <t>25.05.2023 13:03:02</t>
  </si>
  <si>
    <t>25.05.2023 13:03:41</t>
  </si>
  <si>
    <t>25.05.2023 13:03:43</t>
  </si>
  <si>
    <t>25.05.2023 13:03:44</t>
  </si>
  <si>
    <t>25.05.2023 13:03:45</t>
  </si>
  <si>
    <t>25.05.2023 13:03:47</t>
  </si>
  <si>
    <t>25.05.2023 13:04:24</t>
  </si>
  <si>
    <t>25.05.2023 13:04:25</t>
  </si>
  <si>
    <t>25.05.2023 13:04:27</t>
  </si>
  <si>
    <t>25.05.2023 13:04:28</t>
  </si>
  <si>
    <t>25.05.2023 13:04:29</t>
  </si>
  <si>
    <t>25.05.2023 13:04:32</t>
  </si>
  <si>
    <t>25.05.2023 13:05:03</t>
  </si>
  <si>
    <t>25.05.2023 13:05:05</t>
  </si>
  <si>
    <t>25.05.2023 13:05:06</t>
  </si>
  <si>
    <t>25.05.2023 13:05:07</t>
  </si>
  <si>
    <t>25.05.2023 13:05:08</t>
  </si>
  <si>
    <t>25.05.2023 13:05:10</t>
  </si>
  <si>
    <t>25.05.2023 13:05:11</t>
  </si>
  <si>
    <t>25.05.2023 13:05:12</t>
  </si>
  <si>
    <t>25.05.2023 13:05:13</t>
  </si>
  <si>
    <t>25.05.2023 13:05:37</t>
  </si>
  <si>
    <t>25.05.2023 13:05:39</t>
  </si>
  <si>
    <t>25.05.2023 13:05:40</t>
  </si>
  <si>
    <t>25.05.2023 13:05:42</t>
  </si>
  <si>
    <t>25.05.2023 13:05:43</t>
  </si>
  <si>
    <t>25.05.2023 13:06:17</t>
  </si>
  <si>
    <t>25.05.2023 13:06:20</t>
  </si>
  <si>
    <t>25.05.2023 13:06:22</t>
  </si>
  <si>
    <t>25.05.2023 13:06:23</t>
  </si>
  <si>
    <t>25.05.2023 13:06:25</t>
  </si>
  <si>
    <t>25.05.2023 13:06:26</t>
  </si>
  <si>
    <t>25.05.2023 13:06:28</t>
  </si>
  <si>
    <t>25.05.2023 13:06:29</t>
  </si>
  <si>
    <t>25.05.2023 13:06:56</t>
  </si>
  <si>
    <t>25.05.2023 13:06:58</t>
  </si>
  <si>
    <t>25.05.2023 13:06:59</t>
  </si>
  <si>
    <t>25.05.2023 13:07:00</t>
  </si>
  <si>
    <t>25.05.2023 13:07:02</t>
  </si>
  <si>
    <t>25.05.2023 13:07:03</t>
  </si>
  <si>
    <t>25.05.2023 13:07:06</t>
  </si>
  <si>
    <t>25.05.2023 13:09:10</t>
  </si>
  <si>
    <t>25.05.2023 13:09:12</t>
  </si>
  <si>
    <t>25.05.2023 13:09:13</t>
  </si>
  <si>
    <t>25.05.2023 13:09:14</t>
  </si>
  <si>
    <t>25.05.2023 13:09:16</t>
  </si>
  <si>
    <t>25.05.2023 13:09:17</t>
  </si>
  <si>
    <t>25.05.2023 13:09:18</t>
  </si>
  <si>
    <t>25.05.2023 13:09:20</t>
  </si>
  <si>
    <t>25.05.2023 13:09:21</t>
  </si>
  <si>
    <t>25.05.2023 13:09:23</t>
  </si>
  <si>
    <t>25.05.2023 13:09:26</t>
  </si>
  <si>
    <t>25.05.2023 13:09:29</t>
  </si>
  <si>
    <t>25.05.2023 13:11:03</t>
  </si>
  <si>
    <t>25.05.2023 13:11:38</t>
  </si>
  <si>
    <t>25.05.2023 13:11:39</t>
  </si>
  <si>
    <t>25.05.2023 13:11:40</t>
  </si>
  <si>
    <t>25.05.2023 13:11:42</t>
  </si>
  <si>
    <t>25.05.2023 13:11:43</t>
  </si>
  <si>
    <t>25.05.2023 13:11:46</t>
  </si>
  <si>
    <t>25.05.2023 13:11:53</t>
  </si>
  <si>
    <t>25.05.2023 13:11:55</t>
  </si>
  <si>
    <t>25.05.2023 13:11:56</t>
  </si>
  <si>
    <t>25.05.2023 13:11:57</t>
  </si>
  <si>
    <t>25.05.2023 13:12:00</t>
  </si>
  <si>
    <t>25.05.2023 13:12:03</t>
  </si>
  <si>
    <t>25.05.2023 13:12:04</t>
  </si>
  <si>
    <t>25.05.2023 13:12:07</t>
  </si>
  <si>
    <t>25.05.2023 13:12:09</t>
  </si>
  <si>
    <t>25.05.2023 13:12:21</t>
  </si>
  <si>
    <t>25.05.2023 13:12:22</t>
  </si>
  <si>
    <t>25.05.2023 13:12:24</t>
  </si>
  <si>
    <t>25.05.2023 13:12:25</t>
  </si>
  <si>
    <t>25.05.2023 13:12:27</t>
  </si>
  <si>
    <t>25.05.2023 13:13:33</t>
  </si>
  <si>
    <t>25.05.2023 13:13:34</t>
  </si>
  <si>
    <t>25.05.2023 13:13:36</t>
  </si>
  <si>
    <t>25.05.2023 13:13:37</t>
  </si>
  <si>
    <t>25.05.2023 13:13:39</t>
  </si>
  <si>
    <t>25.05.2023 13:13:40</t>
  </si>
  <si>
    <t>25.05.2023 13:13:42</t>
  </si>
  <si>
    <t>25.05.2023 13:14:21</t>
  </si>
  <si>
    <t>25.05.2023 13:14:22</t>
  </si>
  <si>
    <t>25.05.2023 13:14:24</t>
  </si>
  <si>
    <t>25.05.2023 13:14:25</t>
  </si>
  <si>
    <t>25.05.2023 13:14:27</t>
  </si>
  <si>
    <t>25.05.2023 13:14:28</t>
  </si>
  <si>
    <t>25.05.2023 13:14:31</t>
  </si>
  <si>
    <t>25.05.2023 13:14:33</t>
  </si>
  <si>
    <t>25.05.2023 13:14:34</t>
  </si>
  <si>
    <t>25.05.2023 13:14:36</t>
  </si>
  <si>
    <t>25.05.2023 13:14:37</t>
  </si>
  <si>
    <t>25.05.2023 13:14:39</t>
  </si>
  <si>
    <t>25.05.2023 13:14:40</t>
  </si>
  <si>
    <t>25.05.2023 13:14:45</t>
  </si>
  <si>
    <t>25.05.2023 13:15:14</t>
  </si>
  <si>
    <t>25.05.2023 13:15:16</t>
  </si>
  <si>
    <t>25.05.2023 13:15:17</t>
  </si>
  <si>
    <t>25.05.2023 13:15:19</t>
  </si>
  <si>
    <t>25.05.2023 13:15:20</t>
  </si>
  <si>
    <t>25.05.2023 13:15:23</t>
  </si>
  <si>
    <t>25.05.2023 13:15:25</t>
  </si>
  <si>
    <t>25.05.2023 13:15:58</t>
  </si>
  <si>
    <t>25.05.2023 13:17:13</t>
  </si>
  <si>
    <t>25.05.2023 13:17:14</t>
  </si>
  <si>
    <t>25.05.2023 13:17:16</t>
  </si>
  <si>
    <t>25.05.2023 13:17:17</t>
  </si>
  <si>
    <t>25.05.2023 13:17:18</t>
  </si>
  <si>
    <t>25.05.2023 13:17:21</t>
  </si>
  <si>
    <t>25.05.2023 13:17:39</t>
  </si>
  <si>
    <t>25.05.2023 13:17:42</t>
  </si>
  <si>
    <t>25.05.2023 13:17:43</t>
  </si>
  <si>
    <t>25.05.2023 13:17:45</t>
  </si>
  <si>
    <t>25.05.2023 13:17:46</t>
  </si>
  <si>
    <t>25.05.2023 13:17:48</t>
  </si>
  <si>
    <t>25.05.2023 13:19:46</t>
  </si>
  <si>
    <t>25.05.2023 13:20:09</t>
  </si>
  <si>
    <t>25.05.2023 13:20:31</t>
  </si>
  <si>
    <t>25.05.2023 13:20:33</t>
  </si>
  <si>
    <t>25.05.2023 13:20:37</t>
  </si>
  <si>
    <t>25.05.2023 13:20:39</t>
  </si>
  <si>
    <t>25.05.2023 13:20:40</t>
  </si>
  <si>
    <t>25.05.2023 13:20:42</t>
  </si>
  <si>
    <t>25.05.2023 13:20:43</t>
  </si>
  <si>
    <t>25.05.2023 13:20:45</t>
  </si>
  <si>
    <t>25.05.2023 13:20:46</t>
  </si>
  <si>
    <t>25.05.2023 13:20:47</t>
  </si>
  <si>
    <t>25.05.2023 13:21:02</t>
  </si>
  <si>
    <t>25.05.2023 13:21:04</t>
  </si>
  <si>
    <t>25.05.2023 13:21:05</t>
  </si>
  <si>
    <t>25.05.2023 13:21:07</t>
  </si>
  <si>
    <t>25.05.2023 13:21:08</t>
  </si>
  <si>
    <t>25.05.2023 13:21:10</t>
  </si>
  <si>
    <t>25.05.2023 13:23:16</t>
  </si>
  <si>
    <t>25.05.2023 13:23:17</t>
  </si>
  <si>
    <t>25.05.2023 13:23:18</t>
  </si>
  <si>
    <t>25.05.2023 13:23:20</t>
  </si>
  <si>
    <t>25.05.2023 13:23:21</t>
  </si>
  <si>
    <t>25.05.2023 13:23:22</t>
  </si>
  <si>
    <t>25.05.2023 13:23:25</t>
  </si>
  <si>
    <t>25.05.2023 13:23:32</t>
  </si>
  <si>
    <t>25.05.2023 13:23:34</t>
  </si>
  <si>
    <t>25.05.2023 13:23:35</t>
  </si>
  <si>
    <t>25.05.2023 13:23:36</t>
  </si>
  <si>
    <t>25.05.2023 13:23:38</t>
  </si>
  <si>
    <t>25.05.2023 13:23:39</t>
  </si>
  <si>
    <t>25.05.2023 13:23:40</t>
  </si>
  <si>
    <t>25.05.2023 13:24:10</t>
  </si>
  <si>
    <t>25.05.2023 13:24:11</t>
  </si>
  <si>
    <t>25.05.2023 13:24:12</t>
  </si>
  <si>
    <t>25.05.2023 13:24:14</t>
  </si>
  <si>
    <t>25.05.2023 13:24:15</t>
  </si>
  <si>
    <t>25.05.2023 13:24:16</t>
  </si>
  <si>
    <t>25.05.2023 13:24:19</t>
  </si>
  <si>
    <t>25.05.2023 13:24:37</t>
  </si>
  <si>
    <t>25.05.2023 13:24:38</t>
  </si>
  <si>
    <t>25.05.2023 13:24:40</t>
  </si>
  <si>
    <t>25.05.2023 13:24:41</t>
  </si>
  <si>
    <t>25.05.2023 13:24:42</t>
  </si>
  <si>
    <t>25.05.2023 13:24:45</t>
  </si>
  <si>
    <t>25.05.2023 13:24:46</t>
  </si>
  <si>
    <t>25.05.2023 13:24:47</t>
  </si>
  <si>
    <t>25.05.2023 13:24:49</t>
  </si>
  <si>
    <t>25.05.2023 13:24:50</t>
  </si>
  <si>
    <t>25.05.2023 13:24:53</t>
  </si>
  <si>
    <t>25.05.2023 13:25:27</t>
  </si>
  <si>
    <t>25.05.2023 13:25:29</t>
  </si>
  <si>
    <t>25.05.2023 13:25:30</t>
  </si>
  <si>
    <t>25.05.2023 13:25:31</t>
  </si>
  <si>
    <t>25.05.2023 13:25:32</t>
  </si>
  <si>
    <t>25.05.2023 13:25:34</t>
  </si>
  <si>
    <t>25.05.2023 13:25:35</t>
  </si>
  <si>
    <t>25.05.2023 13:25:36</t>
  </si>
  <si>
    <t>25.05.2023 13:25:40</t>
  </si>
  <si>
    <t>25.05.2023 13:25:57</t>
  </si>
  <si>
    <t>25.05.2023 13:26:00</t>
  </si>
  <si>
    <t>25.05.2023 13:26:01</t>
  </si>
  <si>
    <t>25.05.2023 13:26:03</t>
  </si>
  <si>
    <t>25.05.2023 13:26:04</t>
  </si>
  <si>
    <t>25.05.2023 13:26:06</t>
  </si>
  <si>
    <t>25.05.2023 13:26:07</t>
  </si>
  <si>
    <t>25.05.2023 13:26:09</t>
  </si>
  <si>
    <t>25.05.2023 13:27:04</t>
  </si>
  <si>
    <t>25.05.2023 13:27:06</t>
  </si>
  <si>
    <t>25.05.2023 13:27:07</t>
  </si>
  <si>
    <t>25.05.2023 13:27:09</t>
  </si>
  <si>
    <t>25.05.2023 13:27:10</t>
  </si>
  <si>
    <t>25.05.2023 13:27:12</t>
  </si>
  <si>
    <t>25.05.2023 13:27:13</t>
  </si>
  <si>
    <t>25.05.2023 13:27:15</t>
  </si>
  <si>
    <t>25.05.2023 13:27:30</t>
  </si>
  <si>
    <t>25.05.2023 13:27:31</t>
  </si>
  <si>
    <t>25.05.2023 13:27:33</t>
  </si>
  <si>
    <t>25.05.2023 13:27:34</t>
  </si>
  <si>
    <t>25.05.2023 13:27:36</t>
  </si>
  <si>
    <t>25.05.2023 13:28:48</t>
  </si>
  <si>
    <t>25.05.2023 13:28:49</t>
  </si>
  <si>
    <t>25.05.2023 13:28:51</t>
  </si>
  <si>
    <t>25.05.2023 13:28:52</t>
  </si>
  <si>
    <t>25.05.2023 13:28:55</t>
  </si>
  <si>
    <t>25.05.2023 13:29:07</t>
  </si>
  <si>
    <t>25.05.2023 13:29:10</t>
  </si>
  <si>
    <t>25.05.2023 13:29:11</t>
  </si>
  <si>
    <t>25.05.2023 13:29:13</t>
  </si>
  <si>
    <t>25.05.2023 13:29:14</t>
  </si>
  <si>
    <t>25.05.2023 13:29:16</t>
  </si>
  <si>
    <t>25.05.2023 13:29:17</t>
  </si>
  <si>
    <t>25.05.2023 13:29:55</t>
  </si>
  <si>
    <t>25.05.2023 13:30:10</t>
  </si>
  <si>
    <t>25.05.2023 13:30:13</t>
  </si>
  <si>
    <t>25.05.2023 13:30:14</t>
  </si>
  <si>
    <t>25.05.2023 13:30:16</t>
  </si>
  <si>
    <t>25.05.2023 13:30:17</t>
  </si>
  <si>
    <t>25.05.2023 13:30:19</t>
  </si>
  <si>
    <t>25.05.2023 13:30:20</t>
  </si>
  <si>
    <t>25.05.2023 13:30:22</t>
  </si>
  <si>
    <t>25.05.2023 13:30:23</t>
  </si>
  <si>
    <t>25.05.2023 13:30:25</t>
  </si>
  <si>
    <t>25.05.2023 13:30:41</t>
  </si>
  <si>
    <t>25.05.2023 13:30:43</t>
  </si>
  <si>
    <t>25.05.2023 13:30:44</t>
  </si>
  <si>
    <t>25.05.2023 13:30:46</t>
  </si>
  <si>
    <t>25.05.2023 13:30:47</t>
  </si>
  <si>
    <t>25.05.2023 13:30:49</t>
  </si>
  <si>
    <t>25.05.2023 13:31:08</t>
  </si>
  <si>
    <t>25.05.2023 13:31:09</t>
  </si>
  <si>
    <t>25.05.2023 13:31:11</t>
  </si>
  <si>
    <t>25.05.2023 13:31:12</t>
  </si>
  <si>
    <t>25.05.2023 13:31:13</t>
  </si>
  <si>
    <t>25.05.2023 13:31:14</t>
  </si>
  <si>
    <t>25.05.2023 13:31:17</t>
  </si>
  <si>
    <t>25.05.2023 13:31:23</t>
  </si>
  <si>
    <t>25.05.2023 13:31:26</t>
  </si>
  <si>
    <t>25.05.2023 13:31:28</t>
  </si>
  <si>
    <t>25.05.2023 13:31:29</t>
  </si>
  <si>
    <t>25.05.2023 13:31:31</t>
  </si>
  <si>
    <t>25.05.2023 13:31:32</t>
  </si>
  <si>
    <t>25.05.2023 13:32:55</t>
  </si>
  <si>
    <t>25.05.2023 13:32:56</t>
  </si>
  <si>
    <t>25.05.2023 13:32:58</t>
  </si>
  <si>
    <t>25.05.2023 13:32:59</t>
  </si>
  <si>
    <t>25.05.2023 13:33:01</t>
  </si>
  <si>
    <t>25.05.2023 13:33:02</t>
  </si>
  <si>
    <t>25.05.2023 13:33:04</t>
  </si>
  <si>
    <t>25.05.2023 13:33:05</t>
  </si>
  <si>
    <t>25.05.2023 13:33:07</t>
  </si>
  <si>
    <t>25.05.2023 13:33:08</t>
  </si>
  <si>
    <t>25.05.2023 13:33:10</t>
  </si>
  <si>
    <t>25.05.2023 13:33:19</t>
  </si>
  <si>
    <t>25.05.2023 13:33:20</t>
  </si>
  <si>
    <t>25.05.2023 13:33:22</t>
  </si>
  <si>
    <t>25.05.2023 13:33:23</t>
  </si>
  <si>
    <t>25.05.2023 13:34:59</t>
  </si>
  <si>
    <t>25.05.2023 13:35:01</t>
  </si>
  <si>
    <t>25.05.2023 13:35:02</t>
  </si>
  <si>
    <t>25.05.2023 13:35:04</t>
  </si>
  <si>
    <t>25.05.2023 13:35:05</t>
  </si>
  <si>
    <t>25.05.2023 13:35:07</t>
  </si>
  <si>
    <t>25.05.2023 13:35:08</t>
  </si>
  <si>
    <t>25.05.2023 13:35:10</t>
  </si>
  <si>
    <t>25.05.2023 13:35:11</t>
  </si>
  <si>
    <t>25.05.2023 13:35:13</t>
  </si>
  <si>
    <t>25.05.2023 13:35:44</t>
  </si>
  <si>
    <t>25.05.2023 13:35:46</t>
  </si>
  <si>
    <t>25.05.2023 13:35:47</t>
  </si>
  <si>
    <t>25.05.2023 13:36:19</t>
  </si>
  <si>
    <t>25.05.2023 13:36:20</t>
  </si>
  <si>
    <t>25.05.2023 13:36:22</t>
  </si>
  <si>
    <t>25.05.2023 13:36:23</t>
  </si>
  <si>
    <t>25.05.2023 13:36:38</t>
  </si>
  <si>
    <t>25.05.2023 13:36:40</t>
  </si>
  <si>
    <t>25.05.2023 13:36:41</t>
  </si>
  <si>
    <t>25.05.2023 13:36:42</t>
  </si>
  <si>
    <t>25.05.2023 13:36:45</t>
  </si>
  <si>
    <t>25.05.2023 13:36:46</t>
  </si>
  <si>
    <t>25.05.2023 13:36:47</t>
  </si>
  <si>
    <t>25.05.2023 13:36:49</t>
  </si>
  <si>
    <t>25.05.2023 13:36:50</t>
  </si>
  <si>
    <t>25.05.2023 13:36:51</t>
  </si>
  <si>
    <t>25.05.2023 13:36:53</t>
  </si>
  <si>
    <t>25.05.2023 13:38:55</t>
  </si>
  <si>
    <t>25.05.2023 13:38:57</t>
  </si>
  <si>
    <t>25.05.2023 13:38:58</t>
  </si>
  <si>
    <t>25.05.2023 13:38:59</t>
  </si>
  <si>
    <t>25.05.2023 13:39:02</t>
  </si>
  <si>
    <t>25.05.2023 13:39:44</t>
  </si>
  <si>
    <t>25.05.2023 13:39:46</t>
  </si>
  <si>
    <t>25.05.2023 13:39:47</t>
  </si>
  <si>
    <t>25.05.2023 13:39:48</t>
  </si>
  <si>
    <t>25.05.2023 13:39:50</t>
  </si>
  <si>
    <t>25.05.2023 13:40:22</t>
  </si>
  <si>
    <t>25.05.2023 13:40:25</t>
  </si>
  <si>
    <t>25.05.2023 13:40:27</t>
  </si>
  <si>
    <t>25.05.2023 13:40:28</t>
  </si>
  <si>
    <t>25.05.2023 13:40:49</t>
  </si>
  <si>
    <t>25.05.2023 13:40:51</t>
  </si>
  <si>
    <t>25.05.2023 13:40:52</t>
  </si>
  <si>
    <t>25.05.2023 13:40:54</t>
  </si>
  <si>
    <t>25.05.2023 13:40:55</t>
  </si>
  <si>
    <t>25.05.2023 13:40:57</t>
  </si>
  <si>
    <t>25.05.2023 13:40:58</t>
  </si>
  <si>
    <t>25.05.2023 13:41:00</t>
  </si>
  <si>
    <t>25.05.2023 13:41:01</t>
  </si>
  <si>
    <t>25.05.2023 13:41:39</t>
  </si>
  <si>
    <t>25.05.2023 13:41:40</t>
  </si>
  <si>
    <t>25.05.2023 13:41:42</t>
  </si>
  <si>
    <t>25.05.2023 13:41:43</t>
  </si>
  <si>
    <t>25.05.2023 13:41:46</t>
  </si>
  <si>
    <t>25.05.2023 13:41:59</t>
  </si>
  <si>
    <t>25.05.2023 13:42:01</t>
  </si>
  <si>
    <t>25.05.2023 13:42:02</t>
  </si>
  <si>
    <t>25.05.2023 13:42:04</t>
  </si>
  <si>
    <t>25.05.2023 13:42:05</t>
  </si>
  <si>
    <t>25.05.2023 13:42:07</t>
  </si>
  <si>
    <t>25.05.2023 13:42:08</t>
  </si>
  <si>
    <t>25.05.2023 13:43:11</t>
  </si>
  <si>
    <t>25.05.2023 13:43:13</t>
  </si>
  <si>
    <t>25.05.2023 13:43:14</t>
  </si>
  <si>
    <t>25.05.2023 13:43:15</t>
  </si>
  <si>
    <t>25.05.2023 13:43:16</t>
  </si>
  <si>
    <t>25.05.2023 13:43:18</t>
  </si>
  <si>
    <t>25.05.2023 13:43:19</t>
  </si>
  <si>
    <t>25.05.2023 13:43:22</t>
  </si>
  <si>
    <t>25.05.2023 13:43:23</t>
  </si>
  <si>
    <t>25.05.2023 13:43:25</t>
  </si>
  <si>
    <t>25.05.2023 13:43:26</t>
  </si>
  <si>
    <t>25.05.2023 13:43:32</t>
  </si>
  <si>
    <t>25.05.2023 13:43:35</t>
  </si>
  <si>
    <t>25.05.2023 13:43:42</t>
  </si>
  <si>
    <t>25.05.2023 13:43:44</t>
  </si>
  <si>
    <t>25.05.2023 13:43:45</t>
  </si>
  <si>
    <t>25.05.2023 13:43:47</t>
  </si>
  <si>
    <t>25.05.2023 13:43:48</t>
  </si>
  <si>
    <t>25.05.2023 13:44:15</t>
  </si>
  <si>
    <t>25.05.2023 13:44:17</t>
  </si>
  <si>
    <t>25.05.2023 13:44:18</t>
  </si>
  <si>
    <t>25.05.2023 13:44:20</t>
  </si>
  <si>
    <t>25.05.2023 13:44:21</t>
  </si>
  <si>
    <t>25.05.2023 13:44:45</t>
  </si>
  <si>
    <t>25.05.2023 13:44:47</t>
  </si>
  <si>
    <t>25.05.2023 13:44:50</t>
  </si>
  <si>
    <t>25.05.2023 13:44:51</t>
  </si>
  <si>
    <t>25.05.2023 13:44:52</t>
  </si>
  <si>
    <t>25.05.2023 13:44:55</t>
  </si>
  <si>
    <t>25.05.2023 13:44:57</t>
  </si>
  <si>
    <t>25.05.2023 13:44:58</t>
  </si>
  <si>
    <t>25.05.2023 13:45:00</t>
  </si>
  <si>
    <t>25.05.2023 13:45:39</t>
  </si>
  <si>
    <t>25.05.2023 13:45:40</t>
  </si>
  <si>
    <t>25.05.2023 13:45:42</t>
  </si>
  <si>
    <t>25.05.2023 13:45:43</t>
  </si>
  <si>
    <t>25.05.2023 13:45:45</t>
  </si>
  <si>
    <t>25.05.2023 13:45:46</t>
  </si>
  <si>
    <t>25.05.2023 13:46:18</t>
  </si>
  <si>
    <t>25.05.2023 13:46:19</t>
  </si>
  <si>
    <t>25.05.2023 13:46:21</t>
  </si>
  <si>
    <t>25.05.2023 13:46:22</t>
  </si>
  <si>
    <t>25.05.2023 13:46:23</t>
  </si>
  <si>
    <t>25.05.2023 13:46:26</t>
  </si>
  <si>
    <t>25.05.2023 13:46:27</t>
  </si>
  <si>
    <t>25.05.2023 13:46:29</t>
  </si>
  <si>
    <t>25.05.2023 13:46:30</t>
  </si>
  <si>
    <t>25.05.2023 13:46:31</t>
  </si>
  <si>
    <t>25.05.2023 13:46:32</t>
  </si>
  <si>
    <t>25.05.2023 13:46:34</t>
  </si>
  <si>
    <t>25.05.2023 13:46:50</t>
  </si>
  <si>
    <t>25.05.2023 13:46:51</t>
  </si>
  <si>
    <t>25.05.2023 13:46:53</t>
  </si>
  <si>
    <t>25.05.2023 13:46:54</t>
  </si>
  <si>
    <t>25.05.2023 13:46:56</t>
  </si>
  <si>
    <t>25.05.2023 13:46:57</t>
  </si>
  <si>
    <t>25.05.2023 13:46:59</t>
  </si>
  <si>
    <t>25.05.2023 13:48:05</t>
  </si>
  <si>
    <t>25.05.2023 13:48:06</t>
  </si>
  <si>
    <t>25.05.2023 13:48:07</t>
  </si>
  <si>
    <t>25.05.2023 13:48:09</t>
  </si>
  <si>
    <t>25.05.2023 13:48:10</t>
  </si>
  <si>
    <t>25.05.2023 13:49:37</t>
  </si>
  <si>
    <t>25.05.2023 13:49:38</t>
  </si>
  <si>
    <t>25.05.2023 13:49:39</t>
  </si>
  <si>
    <t>25.05.2023 13:49:40</t>
  </si>
  <si>
    <t>25.05.2023 13:49:42</t>
  </si>
  <si>
    <t>25.05.2023 13:49:56</t>
  </si>
  <si>
    <t>25.05.2023 13:49:59</t>
  </si>
  <si>
    <t>25.05.2023 13:50:02</t>
  </si>
  <si>
    <t>25.05.2023 13:50:04</t>
  </si>
  <si>
    <t>25.05.2023 13:50:05</t>
  </si>
  <si>
    <t>25.05.2023 13:50:06</t>
  </si>
  <si>
    <t>25.05.2023 13:50:11</t>
  </si>
  <si>
    <t>25.05.2023 13:50:37</t>
  </si>
  <si>
    <t>25.05.2023 13:50:39</t>
  </si>
  <si>
    <t>25.05.2023 13:50:40</t>
  </si>
  <si>
    <t>25.05.2023 13:50:41</t>
  </si>
  <si>
    <t>25.05.2023 13:50:44</t>
  </si>
  <si>
    <t>25.05.2023 13:50:46</t>
  </si>
  <si>
    <t>25.05.2023 13:50:47</t>
  </si>
  <si>
    <t>25.05.2023 13:50:49</t>
  </si>
  <si>
    <t>25.05.2023 13:50:50</t>
  </si>
  <si>
    <t>25.05.2023 13:50:52</t>
  </si>
  <si>
    <t>25.05.2023 13:52:31</t>
  </si>
  <si>
    <t>25.05.2023 13:52:32</t>
  </si>
  <si>
    <t>25.05.2023 13:52:34</t>
  </si>
  <si>
    <t>25.05.2023 13:52:35</t>
  </si>
  <si>
    <t>25.05.2023 13:52:37</t>
  </si>
  <si>
    <t>25.05.2023 13:52:43</t>
  </si>
  <si>
    <t>25.05.2023 13:52:44</t>
  </si>
  <si>
    <t>25.05.2023 13:52:46</t>
  </si>
  <si>
    <t>25.05.2023 13:52:47</t>
  </si>
  <si>
    <t>25.05.2023 13:53:22</t>
  </si>
  <si>
    <t>25.05.2023 13:53:23</t>
  </si>
  <si>
    <t>25.05.2023 13:53:24</t>
  </si>
  <si>
    <t>25.05.2023 13:53:26</t>
  </si>
  <si>
    <t>25.05.2023 13:53:27</t>
  </si>
  <si>
    <t>25.05.2023 13:53:28</t>
  </si>
  <si>
    <t>25.05.2023 13:53:29</t>
  </si>
  <si>
    <t>25.05.2023 13:53:31</t>
  </si>
  <si>
    <t>25.05.2023 13:54:36</t>
  </si>
  <si>
    <t>25.05.2023 13:54:39</t>
  </si>
  <si>
    <t>25.05.2023 13:54:41</t>
  </si>
  <si>
    <t>25.05.2023 13:54:42</t>
  </si>
  <si>
    <t>25.05.2023 13:54:44</t>
  </si>
  <si>
    <t>25.05.2023 13:54:45</t>
  </si>
  <si>
    <t>25.05.2023 13:54:50</t>
  </si>
  <si>
    <t>25.05.2023 13:54:51</t>
  </si>
  <si>
    <t>25.05.2023 13:54:53</t>
  </si>
  <si>
    <t>25.05.2023 13:54:54</t>
  </si>
  <si>
    <t>25.05.2023 13:54:55</t>
  </si>
  <si>
    <t>25.05.2023 13:54:56</t>
  </si>
  <si>
    <t>25.05.2023 13:55:28</t>
  </si>
  <si>
    <t>25.05.2023 13:55:29</t>
  </si>
  <si>
    <t>25.05.2023 13:55:31</t>
  </si>
  <si>
    <t>25.05.2023 13:55:32</t>
  </si>
  <si>
    <t>25.05.2023 13:55:34</t>
  </si>
  <si>
    <t>25.05.2023 13:55:37</t>
  </si>
  <si>
    <t>25.05.2023 13:55:38</t>
  </si>
  <si>
    <t>25.05.2023 13:55:40</t>
  </si>
  <si>
    <t>25.05.2023 13:55:54</t>
  </si>
  <si>
    <t>25.05.2023 13:55:56</t>
  </si>
  <si>
    <t>25.05.2023 13:55:57</t>
  </si>
  <si>
    <t>25.05.2023 13:55:58</t>
  </si>
  <si>
    <t>25.05.2023 13:56:00</t>
  </si>
  <si>
    <t>25.05.2023 13:56:01</t>
  </si>
  <si>
    <t>25.05.2023 13:56:02</t>
  </si>
  <si>
    <t>25.05.2023 13:56:04</t>
  </si>
  <si>
    <t>25.05.2023 13:56:09</t>
  </si>
  <si>
    <t>25.05.2023 13:56:27</t>
  </si>
  <si>
    <t>25.05.2023 13:56:29</t>
  </si>
  <si>
    <t>25.05.2023 13:56:30</t>
  </si>
  <si>
    <t>25.05.2023 13:56:32</t>
  </si>
  <si>
    <t>25.05.2023 13:56:33</t>
  </si>
  <si>
    <t>25.05.2023 13:56:35</t>
  </si>
  <si>
    <t>25.05.2023 13:57:09</t>
  </si>
  <si>
    <t>25.05.2023 13:57:11</t>
  </si>
  <si>
    <t>25.05.2023 13:57:12</t>
  </si>
  <si>
    <t>25.05.2023 13:57:13</t>
  </si>
  <si>
    <t>25.05.2023 13:57:15</t>
  </si>
  <si>
    <t>25.05.2023 13:57:16</t>
  </si>
  <si>
    <t>25.05.2023 13:57:50</t>
  </si>
  <si>
    <t>25.05.2023 13:57:52</t>
  </si>
  <si>
    <t>25.05.2023 13:57:53</t>
  </si>
  <si>
    <t>25.05.2023 13:57:55</t>
  </si>
  <si>
    <t>25.05.2023 13:57:59</t>
  </si>
  <si>
    <t>25.05.2023 13:58:01</t>
  </si>
  <si>
    <t>25.05.2023 13:58:52</t>
  </si>
  <si>
    <t>25.05.2023 13:58:53</t>
  </si>
  <si>
    <t>25.05.2023 13:58:54</t>
  </si>
  <si>
    <t>25.05.2023 13:58:56</t>
  </si>
  <si>
    <t>25.05.2023 13:58:57</t>
  </si>
  <si>
    <t>25.05.2023 13:58:58</t>
  </si>
  <si>
    <t>25.05.2023 13:59:14</t>
  </si>
  <si>
    <t>25.05.2023 13:59:16</t>
  </si>
  <si>
    <t>25.05.2023 13:59:17</t>
  </si>
  <si>
    <t>25.05.2023 13:59:19</t>
  </si>
  <si>
    <t>25.05.2023 13:59:20</t>
  </si>
  <si>
    <t>25.05.2023 13:59:22</t>
  </si>
  <si>
    <t>25.05.2023 13:59:23</t>
  </si>
  <si>
    <t>25.05.2023 13:59:56</t>
  </si>
  <si>
    <t>25.05.2023 13:59:58</t>
  </si>
  <si>
    <t>25.05.2023 13:59:59</t>
  </si>
  <si>
    <t>25.05.2023 14:00:00</t>
  </si>
  <si>
    <t>25.05.2023 14:00:02</t>
  </si>
  <si>
    <t>25.05.2023 14:00:03</t>
  </si>
  <si>
    <t>25.05.2023 14:00:04</t>
  </si>
  <si>
    <t>25.05.2023 14:00:06</t>
  </si>
  <si>
    <t>25.05.2023 14:00:11</t>
  </si>
  <si>
    <t>25.05.2023 14:00:13</t>
  </si>
  <si>
    <t>25.05.2023 14:00:14</t>
  </si>
  <si>
    <t>25.05.2023 14:00:16</t>
  </si>
  <si>
    <t>25.05.2023 14:00:17</t>
  </si>
  <si>
    <t>25.05.2023 14:00:20</t>
  </si>
  <si>
    <t>25.05.2023 14:00:22</t>
  </si>
  <si>
    <t>25.05.2023 14:00:23</t>
  </si>
  <si>
    <t>25.05.2023 14:00:28</t>
  </si>
  <si>
    <t>25.05.2023 14:00:29</t>
  </si>
  <si>
    <t>25.05.2023 14:00:31</t>
  </si>
  <si>
    <t>25.05.2023 14:00:32</t>
  </si>
  <si>
    <t>25.05.2023 14:00:34</t>
  </si>
  <si>
    <t>25.05.2023 14:00:59</t>
  </si>
  <si>
    <t>25.05.2023 14:01:01</t>
  </si>
  <si>
    <t>25.05.2023 14:01:02</t>
  </si>
  <si>
    <t>25.05.2023 14:01:03</t>
  </si>
  <si>
    <t>25.05.2023 14:01:05</t>
  </si>
  <si>
    <t>25.05.2023 14:01:06</t>
  </si>
  <si>
    <t>25.05.2023 14:01:10</t>
  </si>
  <si>
    <t>25.05.2023 14:01:12</t>
  </si>
  <si>
    <t>25.05.2023 14:01:13</t>
  </si>
  <si>
    <t>25.05.2023 14:01:16</t>
  </si>
  <si>
    <t>25.05.2023 14:01:18</t>
  </si>
  <si>
    <t>25.05.2023 14:02:00</t>
  </si>
  <si>
    <t>25.05.2023 14:03:01</t>
  </si>
  <si>
    <t>25.05.2023 14:03:03</t>
  </si>
  <si>
    <t>25.05.2023 14:03:04</t>
  </si>
  <si>
    <t>25.05.2023 14:03:05</t>
  </si>
  <si>
    <t>25.05.2023 14:03:06</t>
  </si>
  <si>
    <t>25.05.2023 14:03:08</t>
  </si>
  <si>
    <t>25.05.2023 14:03:09</t>
  </si>
  <si>
    <t>25.05.2023 14:03:24</t>
  </si>
  <si>
    <t>25.05.2023 14:03:25</t>
  </si>
  <si>
    <t>25.05.2023 14:03:26</t>
  </si>
  <si>
    <t>25.05.2023 14:03:28</t>
  </si>
  <si>
    <t>25.05.2023 14:03:29</t>
  </si>
  <si>
    <t>25.05.2023 14:03:30</t>
  </si>
  <si>
    <t>25.05.2023 14:03:31</t>
  </si>
  <si>
    <t>25.05.2023 14:03:33</t>
  </si>
  <si>
    <t>25.05.2023 14:03:34</t>
  </si>
  <si>
    <t>25.05.2023 14:03:35</t>
  </si>
  <si>
    <t>25.05.2023 14:03:36</t>
  </si>
  <si>
    <t>25.05.2023 14:03:38</t>
  </si>
  <si>
    <t>25.05.2023 14:03:42</t>
  </si>
  <si>
    <t>25.05.2023 14:03:43</t>
  </si>
  <si>
    <t>25.05.2023 14:03:45</t>
  </si>
  <si>
    <t>25.05.2023 14:03:46</t>
  </si>
  <si>
    <t>25.05.2023 14:03:47</t>
  </si>
  <si>
    <t>25.05.2023 14:03:48</t>
  </si>
  <si>
    <t>25.05.2023 14:04:05</t>
  </si>
  <si>
    <t>25.05.2023 14:04:06</t>
  </si>
  <si>
    <t>25.05.2023 14:04:08</t>
  </si>
  <si>
    <t>25.05.2023 14:04:09</t>
  </si>
  <si>
    <t>25.05.2023 14:04:11</t>
  </si>
  <si>
    <t>25.05.2023 14:04:12</t>
  </si>
  <si>
    <t>25.05.2023 14:04:14</t>
  </si>
  <si>
    <t>25.05.2023 14:05:12</t>
  </si>
  <si>
    <t>25.05.2023 14:05:14</t>
  </si>
  <si>
    <t>25.05.2023 14:05:15</t>
  </si>
  <si>
    <t>25.05.2023 14:05:16</t>
  </si>
  <si>
    <t>25.05.2023 14:05:17</t>
  </si>
  <si>
    <t>25.05.2023 14:05:19</t>
  </si>
  <si>
    <t>25.05.2023 14:05:20</t>
  </si>
  <si>
    <t>25.05.2023 14:05:21</t>
  </si>
  <si>
    <t>25.05.2023 14:05:43</t>
  </si>
  <si>
    <t>25.05.2023 14:05:46</t>
  </si>
  <si>
    <t>25.05.2023 14:05:48</t>
  </si>
  <si>
    <t>25.05.2023 14:05:49</t>
  </si>
  <si>
    <t>25.05.2023 14:05:51</t>
  </si>
  <si>
    <t>25.05.2023 14:05:52</t>
  </si>
  <si>
    <t>25.05.2023 14:05:54</t>
  </si>
  <si>
    <t>25.05.2023 14:05:55</t>
  </si>
  <si>
    <t>25.05.2023 14:07:07</t>
  </si>
  <si>
    <t>25.05.2023 14:07:09</t>
  </si>
  <si>
    <t>25.05.2023 14:07:10</t>
  </si>
  <si>
    <t>25.05.2023 14:07:11</t>
  </si>
  <si>
    <t>25.05.2023 14:07:13</t>
  </si>
  <si>
    <t>25.05.2023 14:07:15</t>
  </si>
  <si>
    <t>25.05.2023 14:07:17</t>
  </si>
  <si>
    <t>25.05.2023 14:07:18</t>
  </si>
  <si>
    <t>25.05.2023 14:07:20</t>
  </si>
  <si>
    <t>25.05.2023 14:08:36</t>
  </si>
  <si>
    <t>25.05.2023 14:08:38</t>
  </si>
  <si>
    <t>25.05.2023 14:09:17</t>
  </si>
  <si>
    <t>25.05.2023 14:09:18</t>
  </si>
  <si>
    <t>25.05.2023 14:09:20</t>
  </si>
  <si>
    <t>25.05.2023 14:09:21</t>
  </si>
  <si>
    <t>25.05.2023 14:09:23</t>
  </si>
  <si>
    <t>25.05.2023 14:09:24</t>
  </si>
  <si>
    <t>25.05.2023 14:09:26</t>
  </si>
  <si>
    <t>25.05.2023 14:09:47</t>
  </si>
  <si>
    <t>25.05.2023 14:09:48</t>
  </si>
  <si>
    <t>25.05.2023 14:09:50</t>
  </si>
  <si>
    <t>25.05.2023 14:09:51</t>
  </si>
  <si>
    <t>25.05.2023 14:09:53</t>
  </si>
  <si>
    <t>25.05.2023 14:09:54</t>
  </si>
  <si>
    <t>25.05.2023 14:09:56</t>
  </si>
  <si>
    <t>25.05.2023 14:10:09</t>
  </si>
  <si>
    <t>25.05.2023 14:10:11</t>
  </si>
  <si>
    <t>25.05.2023 14:10:12</t>
  </si>
  <si>
    <t>25.05.2023 14:10:24</t>
  </si>
  <si>
    <t>25.05.2023 14:10:26</t>
  </si>
  <si>
    <t>25.05.2023 14:10:27</t>
  </si>
  <si>
    <t>25.05.2023 14:10:30</t>
  </si>
  <si>
    <t>25.05.2023 14:10:31</t>
  </si>
  <si>
    <t>25.05.2023 14:10:33</t>
  </si>
  <si>
    <t>25.05.2023 14:11:00</t>
  </si>
  <si>
    <t>25.05.2023 14:11:01</t>
  </si>
  <si>
    <t>25.05.2023 14:11:03</t>
  </si>
  <si>
    <t>25.05.2023 14:11:04</t>
  </si>
  <si>
    <t>25.05.2023 14:11:06</t>
  </si>
  <si>
    <t>25.05.2023 14:11:07</t>
  </si>
  <si>
    <t>25.05.2023 14:11:09</t>
  </si>
  <si>
    <t>25.05.2023 14:11:10</t>
  </si>
  <si>
    <t>25.05.2023 14:11:15</t>
  </si>
  <si>
    <t>25.05.2023 14:11:25</t>
  </si>
  <si>
    <t>25.05.2023 14:11:27</t>
  </si>
  <si>
    <t>25.05.2023 14:11:28</t>
  </si>
  <si>
    <t>25.05.2023 14:11:30</t>
  </si>
  <si>
    <t>25.05.2023 14:11:31</t>
  </si>
  <si>
    <t>25.05.2023 14:11:33</t>
  </si>
  <si>
    <t>25.05.2023 14:11:43</t>
  </si>
  <si>
    <t>25.05.2023 14:11:45</t>
  </si>
  <si>
    <t>25.05.2023 14:12:25</t>
  </si>
  <si>
    <t>25.05.2023 14:12:27</t>
  </si>
  <si>
    <t>25.05.2023 14:12:28</t>
  </si>
  <si>
    <t>25.05.2023 14:12:29</t>
  </si>
  <si>
    <t>25.05.2023 14:12:30</t>
  </si>
  <si>
    <t>25.05.2023 14:12:32</t>
  </si>
  <si>
    <t>25.05.2023 14:13:01</t>
  </si>
  <si>
    <t>25.05.2023 14:13:03</t>
  </si>
  <si>
    <t>25.05.2023 14:13:04</t>
  </si>
  <si>
    <t>25.05.2023 14:13:06</t>
  </si>
  <si>
    <t>25.05.2023 14:13:07</t>
  </si>
  <si>
    <t>25.05.2023 14:13:09</t>
  </si>
  <si>
    <t>25.05.2023 14:13:10</t>
  </si>
  <si>
    <t>25.05.2023 14:13:12</t>
  </si>
  <si>
    <t>25.05.2023 14:13:39</t>
  </si>
  <si>
    <t>25.05.2023 14:13:40</t>
  </si>
  <si>
    <t>25.05.2023 14:13:42</t>
  </si>
  <si>
    <t>25.05.2023 14:13:43</t>
  </si>
  <si>
    <t>25.05.2023 14:13:46</t>
  </si>
  <si>
    <t>25.05.2023 14:14:06</t>
  </si>
  <si>
    <t>25.05.2023 14:14:11</t>
  </si>
  <si>
    <t>25.05.2023 14:14:14</t>
  </si>
  <si>
    <t>25.05.2023 14:14:15</t>
  </si>
  <si>
    <t>25.05.2023 14:14:18</t>
  </si>
  <si>
    <t>25.05.2023 14:14:20</t>
  </si>
  <si>
    <t>25.05.2023 14:14:21</t>
  </si>
  <si>
    <t>25.05.2023 14:14:24</t>
  </si>
  <si>
    <t>25.05.2023 14:14:26</t>
  </si>
  <si>
    <t>25.05.2023 14:14:27</t>
  </si>
  <si>
    <t>25.05.2023 14:14:28</t>
  </si>
  <si>
    <t>25.05.2023 14:14:30</t>
  </si>
  <si>
    <t>25.05.2023 14:14:31</t>
  </si>
  <si>
    <t>25.05.2023 14:14:43</t>
  </si>
  <si>
    <t>25.05.2023 14:14:45</t>
  </si>
  <si>
    <t>25.05.2023 14:14:46</t>
  </si>
  <si>
    <t>25.05.2023 14:14:47</t>
  </si>
  <si>
    <t>25.05.2023 14:14:49</t>
  </si>
  <si>
    <t>25.05.2023 14:15:03</t>
  </si>
  <si>
    <t>25.05.2023 14:15:05</t>
  </si>
  <si>
    <t>25.05.2023 14:15:06</t>
  </si>
  <si>
    <t>25.05.2023 14:15:07</t>
  </si>
  <si>
    <t>25.05.2023 14:15:09</t>
  </si>
  <si>
    <t>25.05.2023 14:15:10</t>
  </si>
  <si>
    <t>25.05.2023 14:15:11</t>
  </si>
  <si>
    <t>25.05.2023 14:15:12</t>
  </si>
  <si>
    <t>25.05.2023 14:15:14</t>
  </si>
  <si>
    <t>25.05.2023 14:15:15</t>
  </si>
  <si>
    <t>25.05.2023 14:15:58</t>
  </si>
  <si>
    <t>25.05.2023 14:16:00</t>
  </si>
  <si>
    <t>25.05.2023 14:16:01</t>
  </si>
  <si>
    <t>25.05.2023 14:16:03</t>
  </si>
  <si>
    <t>25.05.2023 14:16:04</t>
  </si>
  <si>
    <t>25.05.2023 14:16:06</t>
  </si>
  <si>
    <t>25.05.2023 14:16:07</t>
  </si>
  <si>
    <t>25.05.2023 14:16:09</t>
  </si>
  <si>
    <t>25.05.2023 14:16:10</t>
  </si>
  <si>
    <t>25.05.2023 14:16:12</t>
  </si>
  <si>
    <t>25.05.2023 14:16:13</t>
  </si>
  <si>
    <t>25.05.2023 14:17:43</t>
  </si>
  <si>
    <t>25.05.2023 14:17:46</t>
  </si>
  <si>
    <t>25.05.2023 14:18:07</t>
  </si>
  <si>
    <t>25.05.2023 14:18:08</t>
  </si>
  <si>
    <t>25.05.2023 14:18:09</t>
  </si>
  <si>
    <t>25.05.2023 14:18:11</t>
  </si>
  <si>
    <t>25.05.2023 14:18:12</t>
  </si>
  <si>
    <t>25.05.2023 14:18:13</t>
  </si>
  <si>
    <t>25.05.2023 14:18:14</t>
  </si>
  <si>
    <t>25.05.2023 14:19:20</t>
  </si>
  <si>
    <t>25.05.2023 14:19:22</t>
  </si>
  <si>
    <t>25.05.2023 14:19:23</t>
  </si>
  <si>
    <t>25.05.2023 14:19:25</t>
  </si>
  <si>
    <t>25.05.2023 14:19:26</t>
  </si>
  <si>
    <t>25.05.2023 14:19:41</t>
  </si>
  <si>
    <t>25.05.2023 14:19:42</t>
  </si>
  <si>
    <t>25.05.2023 14:19:44</t>
  </si>
  <si>
    <t>25.05.2023 14:19:45</t>
  </si>
  <si>
    <t>25.05.2023 14:19:46</t>
  </si>
  <si>
    <t>25.05.2023 14:19:47</t>
  </si>
  <si>
    <t>25.05.2023 14:19:49</t>
  </si>
  <si>
    <t>25.05.2023 14:20:00</t>
  </si>
  <si>
    <t>25.05.2023 14:20:02</t>
  </si>
  <si>
    <t>25.05.2023 14:20:03</t>
  </si>
  <si>
    <t>25.05.2023 14:20:05</t>
  </si>
  <si>
    <t>25.05.2023 14:20:06</t>
  </si>
  <si>
    <t>25.05.2023 14:20:08</t>
  </si>
  <si>
    <t>25.05.2023 14:20:09</t>
  </si>
  <si>
    <t>25.05.2023 14:20:20</t>
  </si>
  <si>
    <t>25.05.2023 14:20:21</t>
  </si>
  <si>
    <t>25.05.2023 14:20:22</t>
  </si>
  <si>
    <t>25.05.2023 14:20:24</t>
  </si>
  <si>
    <t>25.05.2023 14:20:25</t>
  </si>
  <si>
    <t>25.05.2023 14:20:26</t>
  </si>
  <si>
    <t>25.05.2023 14:21:08</t>
  </si>
  <si>
    <t>25.05.2023 14:21:11</t>
  </si>
  <si>
    <t>25.05.2023 14:21:12</t>
  </si>
  <si>
    <t>25.05.2023 14:21:14</t>
  </si>
  <si>
    <t>25.05.2023 14:21:15</t>
  </si>
  <si>
    <t>25.05.2023 14:21:17</t>
  </si>
  <si>
    <t>25.05.2023 14:21:18</t>
  </si>
  <si>
    <t>25.05.2023 14:21:20</t>
  </si>
  <si>
    <t>25.05.2023 14:21:21</t>
  </si>
  <si>
    <t>25.05.2023 14:21:23</t>
  </si>
  <si>
    <t>25.05.2023 14:21:29</t>
  </si>
  <si>
    <t>25.05.2023 14:21:30</t>
  </si>
  <si>
    <t>25.05.2023 14:21:31</t>
  </si>
  <si>
    <t>25.05.2023 14:21:33</t>
  </si>
  <si>
    <t>25.05.2023 14:21:34</t>
  </si>
  <si>
    <t>25.05.2023 14:21:35</t>
  </si>
  <si>
    <t>25.05.2023 14:22:12</t>
  </si>
  <si>
    <t>25.05.2023 14:22:14</t>
  </si>
  <si>
    <t>25.05.2023 14:22:15</t>
  </si>
  <si>
    <t>25.05.2023 14:22:17</t>
  </si>
  <si>
    <t>25.05.2023 14:22:18</t>
  </si>
  <si>
    <t>25.05.2023 14:22:20</t>
  </si>
  <si>
    <t>25.05.2023 14:22:21</t>
  </si>
  <si>
    <t>25.05.2023 14:22:26</t>
  </si>
  <si>
    <t>25.05.2023 14:22:32</t>
  </si>
  <si>
    <t>25.05.2023 14:22:33</t>
  </si>
  <si>
    <t>25.05.2023 14:22:35</t>
  </si>
  <si>
    <t>25.05.2023 14:22:36</t>
  </si>
  <si>
    <t>25.05.2023 14:22:38</t>
  </si>
  <si>
    <t>25.05.2023 14:22:39</t>
  </si>
  <si>
    <t>25.05.2023 14:22:57</t>
  </si>
  <si>
    <t>25.05.2023 14:22:59</t>
  </si>
  <si>
    <t>25.05.2023 14:23:00</t>
  </si>
  <si>
    <t>25.05.2023 14:23:02</t>
  </si>
  <si>
    <t>25.05.2023 14:23:03</t>
  </si>
  <si>
    <t>25.05.2023 14:23:04</t>
  </si>
  <si>
    <t>25.05.2023 14:23:06</t>
  </si>
  <si>
    <t>25.05.2023 14:23:07</t>
  </si>
  <si>
    <t>25.05.2023 14:24:19</t>
  </si>
  <si>
    <t>25.05.2023 14:24:21</t>
  </si>
  <si>
    <t>25.05.2023 14:24:22</t>
  </si>
  <si>
    <t>25.05.2023 14:24:24</t>
  </si>
  <si>
    <t>25.05.2023 14:24:25</t>
  </si>
  <si>
    <t>25.05.2023 14:24:27</t>
  </si>
  <si>
    <t>25.05.2023 14:25:00</t>
  </si>
  <si>
    <t>25.05.2023 14:25:01</t>
  </si>
  <si>
    <t>25.05.2023 14:25:03</t>
  </si>
  <si>
    <t>25.05.2023 14:25:04</t>
  </si>
  <si>
    <t>25.05.2023 14:25:07</t>
  </si>
  <si>
    <t>25.05.2023 14:25:09</t>
  </si>
  <si>
    <t>25.05.2023 14:25:10</t>
  </si>
  <si>
    <t>25.05.2023 14:25:31</t>
  </si>
  <si>
    <t>25.05.2023 14:25:33</t>
  </si>
  <si>
    <t>25.05.2023 14:25:34</t>
  </si>
  <si>
    <t>25.05.2023 14:25:36</t>
  </si>
  <si>
    <t>25.05.2023 14:25:37</t>
  </si>
  <si>
    <t>25.05.2023 14:25:39</t>
  </si>
  <si>
    <t>25.05.2023 14:25:40</t>
  </si>
  <si>
    <t>25.05.2023 14:25:42</t>
  </si>
  <si>
    <t>25.05.2023 14:27:30</t>
  </si>
  <si>
    <t>25.05.2023 14:27:31</t>
  </si>
  <si>
    <t>25.05.2023 14:27:33</t>
  </si>
  <si>
    <t>25.05.2023 14:27:34</t>
  </si>
  <si>
    <t>25.05.2023 14:27:36</t>
  </si>
  <si>
    <t>25.05.2023 14:27:37</t>
  </si>
  <si>
    <t>25.05.2023 14:27:39</t>
  </si>
  <si>
    <t>25.05.2023 14:27:40</t>
  </si>
  <si>
    <t>25.05.2023 14:27:42</t>
  </si>
  <si>
    <t>25.05.2023 14:27:55</t>
  </si>
  <si>
    <t>25.05.2023 14:27:56</t>
  </si>
  <si>
    <t>25.05.2023 14:27:58</t>
  </si>
  <si>
    <t>25.05.2023 14:27:59</t>
  </si>
  <si>
    <t>25.05.2023 14:28:00</t>
  </si>
  <si>
    <t>25.05.2023 14:28:05</t>
  </si>
  <si>
    <t>25.05.2023 14:28:06</t>
  </si>
  <si>
    <t>25.05.2023 14:28:08</t>
  </si>
  <si>
    <t>25.05.2023 14:28:09</t>
  </si>
  <si>
    <t>25.05.2023 14:28:21</t>
  </si>
  <si>
    <t>25.05.2023 14:28:22</t>
  </si>
  <si>
    <t>25.05.2023 14:28:24</t>
  </si>
  <si>
    <t>25.05.2023 14:28:25</t>
  </si>
  <si>
    <t>25.05.2023 14:28:46</t>
  </si>
  <si>
    <t>25.05.2023 14:28:48</t>
  </si>
  <si>
    <t>25.05.2023 14:28:49</t>
  </si>
  <si>
    <t>25.05.2023 14:28:50</t>
  </si>
  <si>
    <t>25.05.2023 14:28:51</t>
  </si>
  <si>
    <t>25.05.2023 14:29:33</t>
  </si>
  <si>
    <t>25.05.2023 14:29:35</t>
  </si>
  <si>
    <t>25.05.2023 14:29:36</t>
  </si>
  <si>
    <t>25.05.2023 14:29:38</t>
  </si>
  <si>
    <t>25.05.2023 14:29:39</t>
  </si>
  <si>
    <t>25.05.2023 14:29:41</t>
  </si>
  <si>
    <t>25.05.2023 14:29:42</t>
  </si>
  <si>
    <t>25.05.2023 14:29:44</t>
  </si>
  <si>
    <t>25.05.2023 14:30:37</t>
  </si>
  <si>
    <t>25.05.2023 14:30:39</t>
  </si>
  <si>
    <t>25.05.2023 14:30:40</t>
  </si>
  <si>
    <t>25.05.2023 14:30:41</t>
  </si>
  <si>
    <t>25.05.2023 14:30:43</t>
  </si>
  <si>
    <t>25.05.2023 14:30:44</t>
  </si>
  <si>
    <t>25.05.2023 14:31:38</t>
  </si>
  <si>
    <t>25.05.2023 14:31:39</t>
  </si>
  <si>
    <t>25.05.2023 14:31:40</t>
  </si>
  <si>
    <t>25.05.2023 14:31:42</t>
  </si>
  <si>
    <t>25.05.2023 14:31:43</t>
  </si>
  <si>
    <t>25.05.2023 14:31:44</t>
  </si>
  <si>
    <t>25.05.2023 14:31:45</t>
  </si>
  <si>
    <t>25.05.2023 14:31:54</t>
  </si>
  <si>
    <t>25.05.2023 14:31:56</t>
  </si>
  <si>
    <t>25.05.2023 14:31:57</t>
  </si>
  <si>
    <t>25.05.2023 14:31:58</t>
  </si>
  <si>
    <t>25.05.2023 14:31:59</t>
  </si>
  <si>
    <t>25.05.2023 14:32:01</t>
  </si>
  <si>
    <t>25.05.2023 14:32:02</t>
  </si>
  <si>
    <t>25.05.2023 14:32:03</t>
  </si>
  <si>
    <t>25.05.2023 14:32:05</t>
  </si>
  <si>
    <t>25.05.2023 14:32:06</t>
  </si>
  <si>
    <t>25.05.2023 14:32:30</t>
  </si>
  <si>
    <t>25.05.2023 14:32:33</t>
  </si>
  <si>
    <t>25.05.2023 14:32:34</t>
  </si>
  <si>
    <t>25.05.2023 14:32:36</t>
  </si>
  <si>
    <t>25.05.2023 14:32:37</t>
  </si>
  <si>
    <t>25.05.2023 14:32:39</t>
  </si>
  <si>
    <t>25.05.2023 14:32:40</t>
  </si>
  <si>
    <t>25.05.2023 14:32:42</t>
  </si>
  <si>
    <t>25.05.2023 14:33:33</t>
  </si>
  <si>
    <t>25.05.2023 14:33:34</t>
  </si>
  <si>
    <t>25.05.2023 14:33:36</t>
  </si>
  <si>
    <t>25.05.2023 14:33:37</t>
  </si>
  <si>
    <t>25.05.2023 14:33:39</t>
  </si>
  <si>
    <t>25.05.2023 14:33:40</t>
  </si>
  <si>
    <t>25.05.2023 14:33:42</t>
  </si>
  <si>
    <t>25.05.2023 14:33:43</t>
  </si>
  <si>
    <t>25.05.2023 14:33:46</t>
  </si>
  <si>
    <t>25.05.2023 14:33:48</t>
  </si>
  <si>
    <t>25.05.2023 14:33:49</t>
  </si>
  <si>
    <t>25.05.2023 14:33:51</t>
  </si>
  <si>
    <t>25.05.2023 14:33:52</t>
  </si>
  <si>
    <t>25.05.2023 14:33:54</t>
  </si>
  <si>
    <t>25.05.2023 14:34:09</t>
  </si>
  <si>
    <t>25.05.2023 14:34:10</t>
  </si>
  <si>
    <t>25.05.2023 14:34:12</t>
  </si>
  <si>
    <t>25.05.2023 14:34:13</t>
  </si>
  <si>
    <t>25.05.2023 14:34:15</t>
  </si>
  <si>
    <t>25.05.2023 14:34:27</t>
  </si>
  <si>
    <t>25.05.2023 14:34:28</t>
  </si>
  <si>
    <t>25.05.2023 14:34:30</t>
  </si>
  <si>
    <t>25.05.2023 14:34:31</t>
  </si>
  <si>
    <t>25.05.2023 14:34:33</t>
  </si>
  <si>
    <t>25.05.2023 14:34:34</t>
  </si>
  <si>
    <t>25.05.2023 14:34:36</t>
  </si>
  <si>
    <t>25.05.2023 14:34:37</t>
  </si>
  <si>
    <t>25.05.2023 14:34:39</t>
  </si>
  <si>
    <t>25.05.2023 14:34:43</t>
  </si>
  <si>
    <t>25.05.2023 14:34:45</t>
  </si>
  <si>
    <t>25.05.2023 14:34:46</t>
  </si>
  <si>
    <t>25.05.2023 14:34:48</t>
  </si>
  <si>
    <t>25.05.2023 14:35:06</t>
  </si>
  <si>
    <t>25.05.2023 14:35:07</t>
  </si>
  <si>
    <t>25.05.2023 14:35:08</t>
  </si>
  <si>
    <t>25.05.2023 14:35:10</t>
  </si>
  <si>
    <t>25.05.2023 14:35:11</t>
  </si>
  <si>
    <t>25.05.2023 14:35:12</t>
  </si>
  <si>
    <t>25.05.2023 14:35:13</t>
  </si>
  <si>
    <t>25.05.2023 14:36:09</t>
  </si>
  <si>
    <t>25.05.2023 14:36:10</t>
  </si>
  <si>
    <t>25.05.2023 14:36:11</t>
  </si>
  <si>
    <t>25.05.2023 14:36:13</t>
  </si>
  <si>
    <t>25.05.2023 14:36:14</t>
  </si>
  <si>
    <t>25.05.2023 14:36:17</t>
  </si>
  <si>
    <t>25.05.2023 14:36:18</t>
  </si>
  <si>
    <t>25.05.2023 14:36:19</t>
  </si>
  <si>
    <t>25.05.2023 14:36:21</t>
  </si>
  <si>
    <t>25.05.2023 14:36:22</t>
  </si>
  <si>
    <t>25.05.2023 14:36:43</t>
  </si>
  <si>
    <t>25.05.2023 14:36:44</t>
  </si>
  <si>
    <t>25.05.2023 14:36:45</t>
  </si>
  <si>
    <t>25.05.2023 14:36:47</t>
  </si>
  <si>
    <t>25.05.2023 14:36:48</t>
  </si>
  <si>
    <t>25.05.2023 14:36:49</t>
  </si>
  <si>
    <t>25.05.2023 14:36:50</t>
  </si>
  <si>
    <t>25.05.2023 14:36:52</t>
  </si>
  <si>
    <t>25.05.2023 14:36:53</t>
  </si>
  <si>
    <t>25.05.2023 14:37:38</t>
  </si>
  <si>
    <t>25.05.2023 14:37:39</t>
  </si>
  <si>
    <t>25.05.2023 14:37:40</t>
  </si>
  <si>
    <t>25.05.2023 14:37:41</t>
  </si>
  <si>
    <t>25.05.2023 14:37:43</t>
  </si>
  <si>
    <t>25.05.2023 14:37:44</t>
  </si>
  <si>
    <t>25.05.2023 14:37:45</t>
  </si>
  <si>
    <t>25.05.2023 14:38:12</t>
  </si>
  <si>
    <t>25.05.2023 14:38:15</t>
  </si>
  <si>
    <t>25.05.2023 14:38:16</t>
  </si>
  <si>
    <t>25.05.2023 14:38:18</t>
  </si>
  <si>
    <t>25.05.2023 14:38:19</t>
  </si>
  <si>
    <t>25.05.2023 14:38:22</t>
  </si>
  <si>
    <t>25.05.2023 14:38:24</t>
  </si>
  <si>
    <t>25.05.2023 14:38:25</t>
  </si>
  <si>
    <t>25.05.2023 14:38:37</t>
  </si>
  <si>
    <t>25.05.2023 14:38:39</t>
  </si>
  <si>
    <t>25.05.2023 14:38:40</t>
  </si>
  <si>
    <t>25.05.2023 14:38:41</t>
  </si>
  <si>
    <t>25.05.2023 14:38:43</t>
  </si>
  <si>
    <t>25.05.2023 14:38:44</t>
  </si>
  <si>
    <t>25.05.2023 14:38:45</t>
  </si>
  <si>
    <t>25.05.2023 14:38:46</t>
  </si>
  <si>
    <t>25.05.2023 14:40:07</t>
  </si>
  <si>
    <t>25.05.2023 14:40:10</t>
  </si>
  <si>
    <t>25.05.2023 14:40:12</t>
  </si>
  <si>
    <t>25.05.2023 14:40:13</t>
  </si>
  <si>
    <t>25.05.2023 14:40:15</t>
  </si>
  <si>
    <t>25.05.2023 14:40:16</t>
  </si>
  <si>
    <t>25.05.2023 14:40:18</t>
  </si>
  <si>
    <t>25.05.2023 14:40:19</t>
  </si>
  <si>
    <t>25.05.2023 14:40:21</t>
  </si>
  <si>
    <t>25.05.2023 14:40:22</t>
  </si>
  <si>
    <t>25.05.2023 14:40:34</t>
  </si>
  <si>
    <t>25.05.2023 14:40:36</t>
  </si>
  <si>
    <t>25.05.2023 14:40:37</t>
  </si>
  <si>
    <t>25.05.2023 14:40:39</t>
  </si>
  <si>
    <t>25.05.2023 14:40:40</t>
  </si>
  <si>
    <t>25.05.2023 14:40:42</t>
  </si>
  <si>
    <t>25.05.2023 14:40:45</t>
  </si>
  <si>
    <t>25.05.2023 14:40:46</t>
  </si>
  <si>
    <t>25.05.2023 14:41:00</t>
  </si>
  <si>
    <t>25.05.2023 14:41:01</t>
  </si>
  <si>
    <t>25.05.2023 14:41:02</t>
  </si>
  <si>
    <t>25.05.2023 14:41:03</t>
  </si>
  <si>
    <t>25.05.2023 14:41:05</t>
  </si>
  <si>
    <t>25.05.2023 14:41:06</t>
  </si>
  <si>
    <t>25.05.2023 14:41:07</t>
  </si>
  <si>
    <t>25.05.2023 14:41:10</t>
  </si>
  <si>
    <t>25.05.2023 14:41:32</t>
  </si>
  <si>
    <t>25.05.2023 14:41:34</t>
  </si>
  <si>
    <t>25.05.2023 14:41:35</t>
  </si>
  <si>
    <t>25.05.2023 14:41:36</t>
  </si>
  <si>
    <t>25.05.2023 14:41:47</t>
  </si>
  <si>
    <t>25.05.2023 14:41:48</t>
  </si>
  <si>
    <t>25.05.2023 14:41:49</t>
  </si>
  <si>
    <t>25.05.2023 14:41:51</t>
  </si>
  <si>
    <t>25.05.2023 14:41:52</t>
  </si>
  <si>
    <t>25.05.2023 14:41:53</t>
  </si>
  <si>
    <t>25.05.2023 14:42:33</t>
  </si>
  <si>
    <t>25.05.2023 14:42:35</t>
  </si>
  <si>
    <t>25.05.2023 14:42:36</t>
  </si>
  <si>
    <t>25.05.2023 14:42:38</t>
  </si>
  <si>
    <t>25.05.2023 14:42:39</t>
  </si>
  <si>
    <t>25.05.2023 14:42:41</t>
  </si>
  <si>
    <t>25.05.2023 14:42:42</t>
  </si>
  <si>
    <t>25.05.2023 14:42:45</t>
  </si>
  <si>
    <t>25.05.2023 14:42:47</t>
  </si>
  <si>
    <t>25.05.2023 14:42:48</t>
  </si>
  <si>
    <t>25.05.2023 14:43:14</t>
  </si>
  <si>
    <t>25.05.2023 14:43:15</t>
  </si>
  <si>
    <t>25.05.2023 14:43:17</t>
  </si>
  <si>
    <t>25.05.2023 14:43:20</t>
  </si>
  <si>
    <t>25.05.2023 14:43:21</t>
  </si>
  <si>
    <t>25.05.2023 14:43:26</t>
  </si>
  <si>
    <t>25.05.2023 14:43:27</t>
  </si>
  <si>
    <t>25.05.2023 14:43:32</t>
  </si>
  <si>
    <t>25.05.2023 14:43:33</t>
  </si>
  <si>
    <t>25.05.2023 14:43:35</t>
  </si>
  <si>
    <t>25.05.2023 14:43:36</t>
  </si>
  <si>
    <t>25.05.2023 14:43:38</t>
  </si>
  <si>
    <t>25.05.2023 14:43:39</t>
  </si>
  <si>
    <t>25.05.2023 14:44:05</t>
  </si>
  <si>
    <t>25.05.2023 14:44:06</t>
  </si>
  <si>
    <t>25.05.2023 14:44:08</t>
  </si>
  <si>
    <t>25.05.2023 14:44:09</t>
  </si>
  <si>
    <t>25.05.2023 14:44:10</t>
  </si>
  <si>
    <t>25.05.2023 14:44:11</t>
  </si>
  <si>
    <t>25.05.2023 14:44:13</t>
  </si>
  <si>
    <t>25.05.2023 14:44:30</t>
  </si>
  <si>
    <t>25.05.2023 14:44:32</t>
  </si>
  <si>
    <t>25.05.2023 14:44:33</t>
  </si>
  <si>
    <t>25.05.2023 14:44:36</t>
  </si>
  <si>
    <t>25.05.2023 14:44:38</t>
  </si>
  <si>
    <t>25.05.2023 14:44:39</t>
  </si>
  <si>
    <t>25.05.2023 14:44:41</t>
  </si>
  <si>
    <t>25.05.2023 14:44:42</t>
  </si>
  <si>
    <t>25.05.2023 14:44:43</t>
  </si>
  <si>
    <t>25.05.2023 14:44:44</t>
  </si>
  <si>
    <t>25.05.2023 14:44:56</t>
  </si>
  <si>
    <t>25.05.2023 14:44:58</t>
  </si>
  <si>
    <t>25.05.2023 14:44:59</t>
  </si>
  <si>
    <t>25.05.2023 14:45:01</t>
  </si>
  <si>
    <t>25.05.2023 14:45:17</t>
  </si>
  <si>
    <t>25.05.2023 14:45:19</t>
  </si>
  <si>
    <t>25.05.2023 14:45:20</t>
  </si>
  <si>
    <t>25.05.2023 14:45:21</t>
  </si>
  <si>
    <t>25.05.2023 14:45:22</t>
  </si>
  <si>
    <t>25.05.2023 14:45:24</t>
  </si>
  <si>
    <t>25.05.2023 14:45:25</t>
  </si>
  <si>
    <t>25.05.2023 14:45:28</t>
  </si>
  <si>
    <t>25.05.2023 14:46:22</t>
  </si>
  <si>
    <t>25.05.2023 14:46:23</t>
  </si>
  <si>
    <t>25.05.2023 14:46:25</t>
  </si>
  <si>
    <t>25.05.2023 14:46:26</t>
  </si>
  <si>
    <t>25.05.2023 14:46:41</t>
  </si>
  <si>
    <t>25.05.2023 14:46:43</t>
  </si>
  <si>
    <t>25.05.2023 14:46:45</t>
  </si>
  <si>
    <t>25.05.2023 14:46:50</t>
  </si>
  <si>
    <t>25.05.2023 14:46:51</t>
  </si>
  <si>
    <t>25.05.2023 14:46:53</t>
  </si>
  <si>
    <t>25.05.2023 14:46:54</t>
  </si>
  <si>
    <t>25.05.2023 14:46:58</t>
  </si>
  <si>
    <t>25.05.2023 14:47:00</t>
  </si>
  <si>
    <t>25.05.2023 14:47:01</t>
  </si>
  <si>
    <t>25.05.2023 14:47:02</t>
  </si>
  <si>
    <t>25.05.2023 14:47:04</t>
  </si>
  <si>
    <t>25.05.2023 14:47:05</t>
  </si>
  <si>
    <t>25.05.2023 14:47:06</t>
  </si>
  <si>
    <t>25.05.2023 14:47:16</t>
  </si>
  <si>
    <t>25.05.2023 14:47:19</t>
  </si>
  <si>
    <t>25.05.2023 14:47:21</t>
  </si>
  <si>
    <t>25.05.2023 14:47:42</t>
  </si>
  <si>
    <t>25.05.2023 14:47:58</t>
  </si>
  <si>
    <t>25.05.2023 14:48:00</t>
  </si>
  <si>
    <t>25.05.2023 14:48:01</t>
  </si>
  <si>
    <t>25.05.2023 14:48:03</t>
  </si>
  <si>
    <t>25.05.2023 14:48:04</t>
  </si>
  <si>
    <t>25.05.2023 14:48:06</t>
  </si>
  <si>
    <t>25.05.2023 14:48:07</t>
  </si>
  <si>
    <t>25.05.2023 14:48:31</t>
  </si>
  <si>
    <t>25.05.2023 14:48:33</t>
  </si>
  <si>
    <t>25.05.2023 14:48:34</t>
  </si>
  <si>
    <t>25.05.2023 14:48:36</t>
  </si>
  <si>
    <t>25.05.2023 14:48:37</t>
  </si>
  <si>
    <t>25.05.2023 14:48:39</t>
  </si>
  <si>
    <t>25.05.2023 14:49:10</t>
  </si>
  <si>
    <t>25.05.2023 14:49:12</t>
  </si>
  <si>
    <t>25.05.2023 14:49:13</t>
  </si>
  <si>
    <t>25.05.2023 14:49:14</t>
  </si>
  <si>
    <t>25.05.2023 14:49:16</t>
  </si>
  <si>
    <t>25.05.2023 14:49:17</t>
  </si>
  <si>
    <t>25.05.2023 14:49:39</t>
  </si>
  <si>
    <t>25.05.2023 14:49:42</t>
  </si>
  <si>
    <t>25.05.2023 14:49:44</t>
  </si>
  <si>
    <t>25.05.2023 14:49:45</t>
  </si>
  <si>
    <t>25.05.2023 14:49:47</t>
  </si>
  <si>
    <t>25.05.2023 14:49:57</t>
  </si>
  <si>
    <t>25.05.2023 14:50:19</t>
  </si>
  <si>
    <t>25.05.2023 14:50:21</t>
  </si>
  <si>
    <t>25.05.2023 14:50:22</t>
  </si>
  <si>
    <t>25.05.2023 14:50:26</t>
  </si>
  <si>
    <t>25.05.2023 14:50:37</t>
  </si>
  <si>
    <t>25.05.2023 14:50:38</t>
  </si>
  <si>
    <t>25.05.2023 14:50:40</t>
  </si>
  <si>
    <t>25.05.2023 14:50:41</t>
  </si>
  <si>
    <t>25.05.2023 14:50:42</t>
  </si>
  <si>
    <t>25.05.2023 14:50:43</t>
  </si>
  <si>
    <t>25.05.2023 14:51:40</t>
  </si>
  <si>
    <t>25.05.2023 14:51:41</t>
  </si>
  <si>
    <t>25.05.2023 14:51:43</t>
  </si>
  <si>
    <t>25.05.2023 14:51:44</t>
  </si>
  <si>
    <t>25.05.2023 14:51:45</t>
  </si>
  <si>
    <t>25.05.2023 14:51:46</t>
  </si>
  <si>
    <t>25.05.2023 14:52:37</t>
  </si>
  <si>
    <t>25.05.2023 14:52:39</t>
  </si>
  <si>
    <t>25.05.2023 14:52:40</t>
  </si>
  <si>
    <t>25.05.2023 14:52:42</t>
  </si>
  <si>
    <t>25.05.2023 14:52:43</t>
  </si>
  <si>
    <t>25.05.2023 14:52:45</t>
  </si>
  <si>
    <t>25.05.2023 14:52:46</t>
  </si>
  <si>
    <t>25.05.2023 14:52:48</t>
  </si>
  <si>
    <t>25.05.2023 14:52:49</t>
  </si>
  <si>
    <t>25.05.2023 14:52:51</t>
  </si>
  <si>
    <t>25.05.2023 14:52:52</t>
  </si>
  <si>
    <t>25.05.2023 14:52:54</t>
  </si>
  <si>
    <t>25.05.2023 14:52:55</t>
  </si>
  <si>
    <t>25.05.2023 14:52:57</t>
  </si>
  <si>
    <t>25.05.2023 14:52:58</t>
  </si>
  <si>
    <t>25.05.2023 14:53:01</t>
  </si>
  <si>
    <t>25.05.2023 14:53:03</t>
  </si>
  <si>
    <t>25.05.2023 14:53:04</t>
  </si>
  <si>
    <t>25.05.2023 14:53:06</t>
  </si>
  <si>
    <t>25.05.2023 14:53:07</t>
  </si>
  <si>
    <t>25.05.2023 14:53:09</t>
  </si>
  <si>
    <t>25.05.2023 14:53:10</t>
  </si>
  <si>
    <t>25.05.2023 14:53:12</t>
  </si>
  <si>
    <t>25.05.2023 14:53:13</t>
  </si>
  <si>
    <t>25.05.2023 14:53:14</t>
  </si>
  <si>
    <t>25.05.2023 14:53:16</t>
  </si>
  <si>
    <t>25.05.2023 14:53:19</t>
  </si>
  <si>
    <t>25.05.2023 14:53:20</t>
  </si>
  <si>
    <t>25.05.2023 14:53:24</t>
  </si>
  <si>
    <t>25.05.2023 14:53:26</t>
  </si>
  <si>
    <t>25.05.2023 14:53:27</t>
  </si>
  <si>
    <t>25.05.2023 14:53:28</t>
  </si>
  <si>
    <t>25.05.2023 14:53:30</t>
  </si>
  <si>
    <t>25.05.2023 14:53:32</t>
  </si>
  <si>
    <t>25.05.2023 14:53:46</t>
  </si>
  <si>
    <t>25.05.2023 14:53:47</t>
  </si>
  <si>
    <t>25.05.2023 14:53:49</t>
  </si>
  <si>
    <t>25.05.2023 14:53:50</t>
  </si>
  <si>
    <t>25.05.2023 14:53:51</t>
  </si>
  <si>
    <t>25.05.2023 14:53:52</t>
  </si>
  <si>
    <t>25.05.2023 14:53:54</t>
  </si>
  <si>
    <t>25.05.2023 14:53:55</t>
  </si>
  <si>
    <t>25.05.2023 14:53:56</t>
  </si>
  <si>
    <t>25.05.2023 14:53:57</t>
  </si>
  <si>
    <t>25.05.2023 14:53:59</t>
  </si>
  <si>
    <t>25.05.2023 14:54:00</t>
  </si>
  <si>
    <t>25.05.2023 14:54:01</t>
  </si>
  <si>
    <t>25.05.2023 14:54:03</t>
  </si>
  <si>
    <t>25.05.2023 14:54:17</t>
  </si>
  <si>
    <t>25.05.2023 14:54:19</t>
  </si>
  <si>
    <t>25.05.2023 14:54:20</t>
  </si>
  <si>
    <t>25.05.2023 14:54:22</t>
  </si>
  <si>
    <t>25.05.2023 14:54:29</t>
  </si>
  <si>
    <t>25.05.2023 14:54:31</t>
  </si>
  <si>
    <t>25.05.2023 14:54:32</t>
  </si>
  <si>
    <t>25.05.2023 14:54:33</t>
  </si>
  <si>
    <t>25.05.2023 14:54:35</t>
  </si>
  <si>
    <t>25.05.2023 14:54:36</t>
  </si>
  <si>
    <t>25.05.2023 14:55:13</t>
  </si>
  <si>
    <t>25.05.2023 14:55:15</t>
  </si>
  <si>
    <t>25.05.2023 14:55:16</t>
  </si>
  <si>
    <t>25.05.2023 14:55:18</t>
  </si>
  <si>
    <t>25.05.2023 14:55:19</t>
  </si>
  <si>
    <t>25.05.2023 14:55:34</t>
  </si>
  <si>
    <t>25.05.2023 14:55:35</t>
  </si>
  <si>
    <t>25.05.2023 14:55:37</t>
  </si>
  <si>
    <t>25.05.2023 14:55:42</t>
  </si>
  <si>
    <t>25.05.2023 14:55:44</t>
  </si>
  <si>
    <t>25.05.2023 14:55:45</t>
  </si>
  <si>
    <t>25.05.2023 14:55:46</t>
  </si>
  <si>
    <t>25.05.2023 14:55:47</t>
  </si>
  <si>
    <t>25.05.2023 14:55:49</t>
  </si>
  <si>
    <t>25.05.2023 14:55:50</t>
  </si>
  <si>
    <t>25.05.2023 14:57:29</t>
  </si>
  <si>
    <t>25.05.2023 14:57:30</t>
  </si>
  <si>
    <t>25.05.2023 14:57:32</t>
  </si>
  <si>
    <t>25.05.2023 14:57:33</t>
  </si>
  <si>
    <t>25.05.2023 14:57:35</t>
  </si>
  <si>
    <t>25.05.2023 14:57:36</t>
  </si>
  <si>
    <t>25.05.2023 14:57:57</t>
  </si>
  <si>
    <t>25.05.2023 14:57:59</t>
  </si>
  <si>
    <t>25.05.2023 14:58:00</t>
  </si>
  <si>
    <t>25.05.2023 14:58:02</t>
  </si>
  <si>
    <t>25.05.2023 14:58:03</t>
  </si>
  <si>
    <t>25.05.2023 14:58:05</t>
  </si>
  <si>
    <t>25.05.2023 14:58:06</t>
  </si>
  <si>
    <t>25.05.2023 14:58:36</t>
  </si>
  <si>
    <t>25.05.2023 14:58:38</t>
  </si>
  <si>
    <t>25.05.2023 14:58:39</t>
  </si>
  <si>
    <t>25.05.2023 14:58:42</t>
  </si>
  <si>
    <t>25.05.2023 14:58:44</t>
  </si>
  <si>
    <t>25.05.2023 14:58:45</t>
  </si>
  <si>
    <t>25.05.2023 14:58:47</t>
  </si>
  <si>
    <t>25.05.2023 14:58:50</t>
  </si>
  <si>
    <t>25.05.2023 14:59:21</t>
  </si>
  <si>
    <t>25.05.2023 14:59:22</t>
  </si>
  <si>
    <t>25.05.2023 14:59:24</t>
  </si>
  <si>
    <t>25.05.2023 14:59:25</t>
  </si>
  <si>
    <t>25.05.2023 14:59:26</t>
  </si>
  <si>
    <t>25.05.2023 14:59:27</t>
  </si>
  <si>
    <t>25.05.2023 14:59:29</t>
  </si>
  <si>
    <t>25.05.2023 14:59:33</t>
  </si>
  <si>
    <t>25.05.2023 14:59:34</t>
  </si>
  <si>
    <t>25.05.2023 14:59:36</t>
  </si>
  <si>
    <t>25.05.2023 14:59:37</t>
  </si>
  <si>
    <t>25.05.2023 14:59:38</t>
  </si>
  <si>
    <t>25.05.2023 14:59:39</t>
  </si>
  <si>
    <t>25.05.2023 14:59:41</t>
  </si>
  <si>
    <t>25.05.2023 14:59:42</t>
  </si>
  <si>
    <t>25.05.2023 15:00:10</t>
  </si>
  <si>
    <t>25.05.2023 15:00:12</t>
  </si>
  <si>
    <t>25.05.2023 15:00:13</t>
  </si>
  <si>
    <t>25.05.2023 15:00:14</t>
  </si>
  <si>
    <t>25.05.2023 15:00:15</t>
  </si>
  <si>
    <t>25.05.2023 15:00:53</t>
  </si>
  <si>
    <t>25.05.2023 15:00:54</t>
  </si>
  <si>
    <t>25.05.2023 15:00:56</t>
  </si>
  <si>
    <t>25.05.2023 15:01:02</t>
  </si>
  <si>
    <t>25.05.2023 15:01:03</t>
  </si>
  <si>
    <t>25.05.2023 15:01:05</t>
  </si>
  <si>
    <t>25.05.2023 15:01:06</t>
  </si>
  <si>
    <t>25.05.2023 15:01:08</t>
  </si>
  <si>
    <t>25.05.2023 15:01:09</t>
  </si>
  <si>
    <t>25.05.2023 15:01:11</t>
  </si>
  <si>
    <t>25.05.2023 15:01:12</t>
  </si>
  <si>
    <t>25.05.2023 15:01:14</t>
  </si>
  <si>
    <t>25.05.2023 15:02:10</t>
  </si>
  <si>
    <t>25.05.2023 15:02:12</t>
  </si>
  <si>
    <t>25.05.2023 15:02:13</t>
  </si>
  <si>
    <t>25.05.2023 15:02:14</t>
  </si>
  <si>
    <t>25.05.2023 15:02:16</t>
  </si>
  <si>
    <t>25.05.2023 15:02:17</t>
  </si>
  <si>
    <t>25.05.2023 15:02:18</t>
  </si>
  <si>
    <t>25.05.2023 15:02:22</t>
  </si>
  <si>
    <t>25.05.2023 15:02:24</t>
  </si>
  <si>
    <t>25.05.2023 15:02:25</t>
  </si>
  <si>
    <t>25.05.2023 15:02:27</t>
  </si>
  <si>
    <t>25.05.2023 15:02:31</t>
  </si>
  <si>
    <t>25.05.2023 15:02:33</t>
  </si>
  <si>
    <t>25.05.2023 15:02:34</t>
  </si>
  <si>
    <t>25.05.2023 15:02:36</t>
  </si>
  <si>
    <t>25.05.2023 15:02:37</t>
  </si>
  <si>
    <t>25.05.2023 15:02:39</t>
  </si>
  <si>
    <t>25.05.2023 15:03:09</t>
  </si>
  <si>
    <t>25.05.2023 15:03:12</t>
  </si>
  <si>
    <t>25.05.2023 15:03:13</t>
  </si>
  <si>
    <t>25.05.2023 15:03:15</t>
  </si>
  <si>
    <t>25.05.2023 15:03:16</t>
  </si>
  <si>
    <t>25.05.2023 15:03:18</t>
  </si>
  <si>
    <t>25.05.2023 15:03:21</t>
  </si>
  <si>
    <t>25.05.2023 15:03:22</t>
  </si>
  <si>
    <t>25.05.2023 15:03:24</t>
  </si>
  <si>
    <t>25.05.2023 15:03:25</t>
  </si>
  <si>
    <t>25.05.2023 15:03:26</t>
  </si>
  <si>
    <t>25.05.2023 15:03:28</t>
  </si>
  <si>
    <t>25.05.2023 15:03:29</t>
  </si>
  <si>
    <t>25.05.2023 15:03:30</t>
  </si>
  <si>
    <t>25.05.2023 15:03:42</t>
  </si>
  <si>
    <t>25.05.2023 15:03:43</t>
  </si>
  <si>
    <t>25.05.2023 15:03:45</t>
  </si>
  <si>
    <t>25.05.2023 15:03:46</t>
  </si>
  <si>
    <t>25.05.2023 15:03:47</t>
  </si>
  <si>
    <t>25.05.2023 15:03:50</t>
  </si>
  <si>
    <t>25.05.2023 15:03:51</t>
  </si>
  <si>
    <t>25.05.2023 15:03:53</t>
  </si>
  <si>
    <t>25.05.2023 15:03:54</t>
  </si>
  <si>
    <t>25.05.2023 15:03:57</t>
  </si>
  <si>
    <t>25.05.2023 15:03:58</t>
  </si>
  <si>
    <t>25.05.2023 15:04:00</t>
  </si>
  <si>
    <t>25.05.2023 15:04:01</t>
  </si>
  <si>
    <t>25.05.2023 15:04:03</t>
  </si>
  <si>
    <t>25.05.2023 15:04:42</t>
  </si>
  <si>
    <t>25.05.2023 15:04:43</t>
  </si>
  <si>
    <t>25.05.2023 15:04:45</t>
  </si>
  <si>
    <t>25.05.2023 15:04:46</t>
  </si>
  <si>
    <t>25.05.2023 15:04:48</t>
  </si>
  <si>
    <t>25.05.2023 15:05:43</t>
  </si>
  <si>
    <t>25.05.2023 15:06:03</t>
  </si>
  <si>
    <t>25.05.2023 15:06:06</t>
  </si>
  <si>
    <t>25.05.2023 15:06:07</t>
  </si>
  <si>
    <t>25.05.2023 15:06:10</t>
  </si>
  <si>
    <t>25.05.2023 15:06:13</t>
  </si>
  <si>
    <t>25.05.2023 15:06:15</t>
  </si>
  <si>
    <t>25.05.2023 15:06:16</t>
  </si>
  <si>
    <t>25.05.2023 15:06:17</t>
  </si>
  <si>
    <t>25.05.2023 15:06:20</t>
  </si>
  <si>
    <t>25.05.2023 15:06:21</t>
  </si>
  <si>
    <t>25.05.2023 15:06:23</t>
  </si>
  <si>
    <t>25.05.2023 15:06:24</t>
  </si>
  <si>
    <t>25.05.2023 15:06:25</t>
  </si>
  <si>
    <t>25.05.2023 15:06:28</t>
  </si>
  <si>
    <t>25.05.2023 15:07:11</t>
  </si>
  <si>
    <t>25.05.2023 15:07:13</t>
  </si>
  <si>
    <t>25.05.2023 15:07:14</t>
  </si>
  <si>
    <t>25.05.2023 15:07:15</t>
  </si>
  <si>
    <t>25.05.2023 15:07:17</t>
  </si>
  <si>
    <t>25.05.2023 15:07:18</t>
  </si>
  <si>
    <t>25.05.2023 15:07:28</t>
  </si>
  <si>
    <t>25.05.2023 15:07:30</t>
  </si>
  <si>
    <t>25.05.2023 15:07:31</t>
  </si>
  <si>
    <t>25.05.2023 15:07:32</t>
  </si>
  <si>
    <t>25.05.2023 15:07:33</t>
  </si>
  <si>
    <t>25.05.2023 15:07:35</t>
  </si>
  <si>
    <t>25.05.2023 15:07:39</t>
  </si>
  <si>
    <t>25.05.2023 15:07:40</t>
  </si>
  <si>
    <t>25.05.2023 15:07:42</t>
  </si>
  <si>
    <t>25.05.2023 15:07:43</t>
  </si>
  <si>
    <t>25.05.2023 15:07:58</t>
  </si>
  <si>
    <t>25.05.2023 15:08:00</t>
  </si>
  <si>
    <t>25.05.2023 15:08:01</t>
  </si>
  <si>
    <t>25.05.2023 15:08:03</t>
  </si>
  <si>
    <t>25.05.2023 15:08:19</t>
  </si>
  <si>
    <t>25.05.2023 15:08:20</t>
  </si>
  <si>
    <t>25.05.2023 15:08:22</t>
  </si>
  <si>
    <t>25.05.2023 15:08:23</t>
  </si>
  <si>
    <t>25.05.2023 15:08:25</t>
  </si>
  <si>
    <t>25.05.2023 15:08:26</t>
  </si>
  <si>
    <t>25.05.2023 15:09:17</t>
  </si>
  <si>
    <t>25.05.2023 15:09:19</t>
  </si>
  <si>
    <t>25.05.2023 15:09:20</t>
  </si>
  <si>
    <t>25.05.2023 15:09:22</t>
  </si>
  <si>
    <t>25.05.2023 15:09:23</t>
  </si>
  <si>
    <t>25.05.2023 15:09:25</t>
  </si>
  <si>
    <t>25.05.2023 15:09:26</t>
  </si>
  <si>
    <t>25.05.2023 15:09:28</t>
  </si>
  <si>
    <t>25.05.2023 15:09:29</t>
  </si>
  <si>
    <t>25.05.2023 15:09:31</t>
  </si>
  <si>
    <t>25.05.2023 15:10:13</t>
  </si>
  <si>
    <t>25.05.2023 15:10:14</t>
  </si>
  <si>
    <t>25.05.2023 15:10:16</t>
  </si>
  <si>
    <t>25.05.2023 15:10:17</t>
  </si>
  <si>
    <t>25.05.2023 15:10:19</t>
  </si>
  <si>
    <t>25.05.2023 15:10:20</t>
  </si>
  <si>
    <t>25.05.2023 15:10:22</t>
  </si>
  <si>
    <t>25.05.2023 15:10:26</t>
  </si>
  <si>
    <t>25.05.2023 15:10:28</t>
  </si>
  <si>
    <t>25.05.2023 15:10:29</t>
  </si>
  <si>
    <t>25.05.2023 15:10:32</t>
  </si>
  <si>
    <t>25.05.2023 15:10:34</t>
  </si>
  <si>
    <t>25.05.2023 15:11:17</t>
  </si>
  <si>
    <t>25.05.2023 15:11:19</t>
  </si>
  <si>
    <t>25.05.2023 15:11:20</t>
  </si>
  <si>
    <t>25.05.2023 15:11:21</t>
  </si>
  <si>
    <t>25.05.2023 15:11:23</t>
  </si>
  <si>
    <t>25.05.2023 15:11:24</t>
  </si>
  <si>
    <t>25.05.2023 15:11:28</t>
  </si>
  <si>
    <t>25.05.2023 15:11:34</t>
  </si>
  <si>
    <t>25.05.2023 15:11:36</t>
  </si>
  <si>
    <t>25.05.2023 15:11:37</t>
  </si>
  <si>
    <t>25.05.2023 15:11:38</t>
  </si>
  <si>
    <t>25.05.2023 15:11:39</t>
  </si>
  <si>
    <t>25.05.2023 15:11:41</t>
  </si>
  <si>
    <t>25.05.2023 15:11:42</t>
  </si>
  <si>
    <t>25.05.2023 15:11:46</t>
  </si>
  <si>
    <t>25.05.2023 15:12:09</t>
  </si>
  <si>
    <t>25.05.2023 15:12:10</t>
  </si>
  <si>
    <t>25.05.2023 15:12:11</t>
  </si>
  <si>
    <t>25.05.2023 15:12:13</t>
  </si>
  <si>
    <t>25.05.2023 15:12:14</t>
  </si>
  <si>
    <t>25.05.2023 15:12:15</t>
  </si>
  <si>
    <t>25.05.2023 15:12:16</t>
  </si>
  <si>
    <t>25.05.2023 15:13:34</t>
  </si>
  <si>
    <t>25.05.2023 15:13:37</t>
  </si>
  <si>
    <t>25.05.2023 15:13:39</t>
  </si>
  <si>
    <t>25.05.2023 15:13:40</t>
  </si>
  <si>
    <t>25.05.2023 15:13:42</t>
  </si>
  <si>
    <t>25.05.2023 15:13:43</t>
  </si>
  <si>
    <t>25.05.2023 15:13:45</t>
  </si>
  <si>
    <t>25.05.2023 15:15:10</t>
  </si>
  <si>
    <t>25.05.2023 15:15:12</t>
  </si>
  <si>
    <t>25.05.2023 15:15:26</t>
  </si>
  <si>
    <t>25.05.2023 15:15:29</t>
  </si>
  <si>
    <t>25.05.2023 15:15:31</t>
  </si>
  <si>
    <t>25.05.2023 15:15:32</t>
  </si>
  <si>
    <t>25.05.2023 15:15:34</t>
  </si>
  <si>
    <t>25.05.2023 15:15:35</t>
  </si>
  <si>
    <t>25.05.2023 15:15:47</t>
  </si>
  <si>
    <t>25.05.2023 15:15:49</t>
  </si>
  <si>
    <t>25.05.2023 15:15:50</t>
  </si>
  <si>
    <t>25.05.2023 15:15:52</t>
  </si>
  <si>
    <t>25.05.2023 15:15:53</t>
  </si>
  <si>
    <t>25.05.2023 15:15:56</t>
  </si>
  <si>
    <t>25.05.2023 15:16:07</t>
  </si>
  <si>
    <t>25.05.2023 15:16:08</t>
  </si>
  <si>
    <t>25.05.2023 15:16:10</t>
  </si>
  <si>
    <t>25.05.2023 15:16:11</t>
  </si>
  <si>
    <t>25.05.2023 15:16:13</t>
  </si>
  <si>
    <t>25.05.2023 15:17:10</t>
  </si>
  <si>
    <t>25.05.2023 15:17:16</t>
  </si>
  <si>
    <t>25.05.2023 15:17:17</t>
  </si>
  <si>
    <t>25.05.2023 15:17:19</t>
  </si>
  <si>
    <t>25.05.2023 15:17:20</t>
  </si>
  <si>
    <t>25.05.2023 15:17:21</t>
  </si>
  <si>
    <t>25.05.2023 15:17:24</t>
  </si>
  <si>
    <t>25.05.2023 15:17:25</t>
  </si>
  <si>
    <t>25.05.2023 15:17:26</t>
  </si>
  <si>
    <t>25.05.2023 15:17:28</t>
  </si>
  <si>
    <t>25.05.2023 15:17:29</t>
  </si>
  <si>
    <t>25.05.2023 15:17:44</t>
  </si>
  <si>
    <t>25.05.2023 15:17:45</t>
  </si>
  <si>
    <t>25.05.2023 15:17:46</t>
  </si>
  <si>
    <t>25.05.2023 15:17:48</t>
  </si>
  <si>
    <t>25.05.2023 15:17:50</t>
  </si>
  <si>
    <t>25.05.2023 15:18:16</t>
  </si>
  <si>
    <t>25.05.2023 15:18:17</t>
  </si>
  <si>
    <t>25.05.2023 15:18:19</t>
  </si>
  <si>
    <t>25.05.2023 15:18:20</t>
  </si>
  <si>
    <t>25.05.2023 15:18:22</t>
  </si>
  <si>
    <t>25.05.2023 15:18:44</t>
  </si>
  <si>
    <t>25.05.2023 15:18:46</t>
  </si>
  <si>
    <t>25.05.2023 15:18:47</t>
  </si>
  <si>
    <t>25.05.2023 15:18:49</t>
  </si>
  <si>
    <t>25.05.2023 15:18:50</t>
  </si>
  <si>
    <t>25.05.2023 15:18:52</t>
  </si>
  <si>
    <t>25.05.2023 15:18:53</t>
  </si>
  <si>
    <t>25.05.2023 15:18:55</t>
  </si>
  <si>
    <t>25.05.2023 15:19:02</t>
  </si>
  <si>
    <t>25.05.2023 15:19:04</t>
  </si>
  <si>
    <t>25.05.2023 15:19:05</t>
  </si>
  <si>
    <t>25.05.2023 15:19:06</t>
  </si>
  <si>
    <t>25.05.2023 15:19:08</t>
  </si>
  <si>
    <t>25.05.2023 15:19:09</t>
  </si>
  <si>
    <t>25.05.2023 15:19:10</t>
  </si>
  <si>
    <t>25.05.2023 15:19:11</t>
  </si>
  <si>
    <t>25.05.2023 15:19:13</t>
  </si>
  <si>
    <t>25.05.2023 15:19:14</t>
  </si>
  <si>
    <t>25.05.2023 15:19:16</t>
  </si>
  <si>
    <t>25.05.2023 15:19:17</t>
  </si>
  <si>
    <t>25.05.2023 15:19:19</t>
  </si>
  <si>
    <t>25.05.2023 15:19:20</t>
  </si>
  <si>
    <t>25.05.2023 15:19:59</t>
  </si>
  <si>
    <t>25.05.2023 15:20:01</t>
  </si>
  <si>
    <t>25.05.2023 15:20:02</t>
  </si>
  <si>
    <t>25.05.2023 15:20:03</t>
  </si>
  <si>
    <t>25.05.2023 15:20:05</t>
  </si>
  <si>
    <t>25.05.2023 15:21:10</t>
  </si>
  <si>
    <t>25.05.2023 15:21:12</t>
  </si>
  <si>
    <t>25.05.2023 15:21:13</t>
  </si>
  <si>
    <t>25.05.2023 15:21:15</t>
  </si>
  <si>
    <t>25.05.2023 15:21:16</t>
  </si>
  <si>
    <t>25.05.2023 15:21:18</t>
  </si>
  <si>
    <t>25.05.2023 15:21:19</t>
  </si>
  <si>
    <t>25.05.2023 15:21:24</t>
  </si>
  <si>
    <t>25.05.2023 15:21:25</t>
  </si>
  <si>
    <t>25.05.2023 15:21:27</t>
  </si>
  <si>
    <t>25.05.2023 15:21:28</t>
  </si>
  <si>
    <t>25.05.2023 15:21:30</t>
  </si>
  <si>
    <t>25.05.2023 15:21:31</t>
  </si>
  <si>
    <t>25.05.2023 15:21:33</t>
  </si>
  <si>
    <t>25.05.2023 15:21:34</t>
  </si>
  <si>
    <t>25.05.2023 15:21:36</t>
  </si>
  <si>
    <t>25.05.2023 15:21:37</t>
  </si>
  <si>
    <t>25.05.2023 15:21:39</t>
  </si>
  <si>
    <t>25.05.2023 15:21:40</t>
  </si>
  <si>
    <t>25.05.2023 15:21:42</t>
  </si>
  <si>
    <t>25.05.2023 15:21:43</t>
  </si>
  <si>
    <t>25.05.2023 15:21:45</t>
  </si>
  <si>
    <t>25.05.2023 15:21:46</t>
  </si>
  <si>
    <t>25.05.2023 15:21:47</t>
  </si>
  <si>
    <t>25.05.2023 15:21:48</t>
  </si>
  <si>
    <t>25.05.2023 15:22:03</t>
  </si>
  <si>
    <t>25.05.2023 15:22:05</t>
  </si>
  <si>
    <t>25.05.2023 15:22:06</t>
  </si>
  <si>
    <t>25.05.2023 15:22:08</t>
  </si>
  <si>
    <t>25.05.2023 15:22:09</t>
  </si>
  <si>
    <t>25.05.2023 15:22:11</t>
  </si>
  <si>
    <t>25.05.2023 15:22:12</t>
  </si>
  <si>
    <t>25.05.2023 15:22:53</t>
  </si>
  <si>
    <t>25.05.2023 15:22:54</t>
  </si>
  <si>
    <t>25.05.2023 15:22:55</t>
  </si>
  <si>
    <t>25.05.2023 15:22:57</t>
  </si>
  <si>
    <t>25.05.2023 15:22:58</t>
  </si>
  <si>
    <t>25.05.2023 15:22:59</t>
  </si>
  <si>
    <t>25.05.2023 15:24:44</t>
  </si>
  <si>
    <t>25.05.2023 15:24:45</t>
  </si>
  <si>
    <t>25.05.2023 15:24:47</t>
  </si>
  <si>
    <t>25.05.2023 15:24:48</t>
  </si>
  <si>
    <t>25.05.2023 15:24:49</t>
  </si>
  <si>
    <t>25.05.2023 15:24:50</t>
  </si>
  <si>
    <t>25.05.2023 15:24:53</t>
  </si>
  <si>
    <t>25.05.2023 15:25:31</t>
  </si>
  <si>
    <t>25.05.2023 15:25:32</t>
  </si>
  <si>
    <t>25.05.2023 15:25:34</t>
  </si>
  <si>
    <t>25.05.2023 15:25:35</t>
  </si>
  <si>
    <t>25.05.2023 15:25:37</t>
  </si>
  <si>
    <t>25.05.2023 15:25:38</t>
  </si>
  <si>
    <t>25.05.2023 15:25:40</t>
  </si>
  <si>
    <t>25.05.2023 15:25:41</t>
  </si>
  <si>
    <t>25.05.2023 15:26:07</t>
  </si>
  <si>
    <t>25.05.2023 15:26:10</t>
  </si>
  <si>
    <t>25.05.2023 15:26:11</t>
  </si>
  <si>
    <t>25.05.2023 15:26:13</t>
  </si>
  <si>
    <t>25.05.2023 15:26:14</t>
  </si>
  <si>
    <t>25.05.2023 15:26:16</t>
  </si>
  <si>
    <t>25.05.2023 15:26:20</t>
  </si>
  <si>
    <t>25.05.2023 15:26:22</t>
  </si>
  <si>
    <t>25.05.2023 15:26:23</t>
  </si>
  <si>
    <t>25.05.2023 15:26:25</t>
  </si>
  <si>
    <t>25.05.2023 15:26:26</t>
  </si>
  <si>
    <t>25.05.2023 15:26:28</t>
  </si>
  <si>
    <t>25.05.2023 15:26:29</t>
  </si>
  <si>
    <t>25.05.2023 15:26:32</t>
  </si>
  <si>
    <t>25.05.2023 15:26:35</t>
  </si>
  <si>
    <t>25.05.2023 15:26:37</t>
  </si>
  <si>
    <t>25.05.2023 15:26:38</t>
  </si>
  <si>
    <t>25.05.2023 15:26:40</t>
  </si>
  <si>
    <t>25.05.2023 15:26:41</t>
  </si>
  <si>
    <t>25.05.2023 15:26:51</t>
  </si>
  <si>
    <t>25.05.2023 15:26:53</t>
  </si>
  <si>
    <t>25.05.2023 15:26:54</t>
  </si>
  <si>
    <t>25.05.2023 15:27:29</t>
  </si>
  <si>
    <t>25.05.2023 15:27:30</t>
  </si>
  <si>
    <t>25.05.2023 15:27:32</t>
  </si>
  <si>
    <t>25.05.2023 15:27:33</t>
  </si>
  <si>
    <t>25.05.2023 15:27:35</t>
  </si>
  <si>
    <t>25.05.2023 15:27:36</t>
  </si>
  <si>
    <t>25.05.2023 15:28:21</t>
  </si>
  <si>
    <t>25.05.2023 15:28:23</t>
  </si>
  <si>
    <t>25.05.2023 15:28:24</t>
  </si>
  <si>
    <t>25.05.2023 15:28:26</t>
  </si>
  <si>
    <t>25.05.2023 15:28:27</t>
  </si>
  <si>
    <t>25.05.2023 15:28:29</t>
  </si>
  <si>
    <t>25.05.2023 15:30:11</t>
  </si>
  <si>
    <t>25.05.2023 15:30:12</t>
  </si>
  <si>
    <t>25.05.2023 15:30:14</t>
  </si>
  <si>
    <t>25.05.2023 15:30:15</t>
  </si>
  <si>
    <t>25.05.2023 15:30:19</t>
  </si>
  <si>
    <t>25.05.2023 15:30:24</t>
  </si>
  <si>
    <t>25.05.2023 15:30:25</t>
  </si>
  <si>
    <t>25.05.2023 15:30:26</t>
  </si>
  <si>
    <t>25.05.2023 15:30:28</t>
  </si>
  <si>
    <t>25.05.2023 15:30:29</t>
  </si>
  <si>
    <t>25.05.2023 15:31:24</t>
  </si>
  <si>
    <t>25.05.2023 15:31:26</t>
  </si>
  <si>
    <t>25.05.2023 15:31:27</t>
  </si>
  <si>
    <t>25.05.2023 15:31:29</t>
  </si>
  <si>
    <t>25.05.2023 15:31:30</t>
  </si>
  <si>
    <t>25.05.2023 15:31:32</t>
  </si>
  <si>
    <t>25.05.2023 15:31:33</t>
  </si>
  <si>
    <t>25.05.2023 15:31:35</t>
  </si>
  <si>
    <t>25.05.2023 15:31:44</t>
  </si>
  <si>
    <t>25.05.2023 15:31:45</t>
  </si>
  <si>
    <t>25.05.2023 15:31:47</t>
  </si>
  <si>
    <t>25.05.2023 15:31:48</t>
  </si>
  <si>
    <t>25.05.2023 15:31:50</t>
  </si>
  <si>
    <t>25.05.2023 15:31:51</t>
  </si>
  <si>
    <t>25.05.2023 15:31:53</t>
  </si>
  <si>
    <t>25.05.2023 15:32:29</t>
  </si>
  <si>
    <t>25.05.2023 15:32:30</t>
  </si>
  <si>
    <t>25.05.2023 15:32:32</t>
  </si>
  <si>
    <t>25.05.2023 15:32:33</t>
  </si>
  <si>
    <t>25.05.2023 15:32:59</t>
  </si>
  <si>
    <t>25.05.2023 15:33:02</t>
  </si>
  <si>
    <t>25.05.2023 15:33:03</t>
  </si>
  <si>
    <t>25.05.2023 15:33:04</t>
  </si>
  <si>
    <t>25.05.2023 15:33:06</t>
  </si>
  <si>
    <t>25.05.2023 15:33:07</t>
  </si>
  <si>
    <t>25.05.2023 15:33:08</t>
  </si>
  <si>
    <t>25.05.2023 15:33:41</t>
  </si>
  <si>
    <t>25.05.2023 15:33:42</t>
  </si>
  <si>
    <t>25.05.2023 15:33:44</t>
  </si>
  <si>
    <t>25.05.2023 15:33:45</t>
  </si>
  <si>
    <t>25.05.2023 15:33:48</t>
  </si>
  <si>
    <t>25.05.2023 15:33:50</t>
  </si>
  <si>
    <t>25.05.2023 15:33:51</t>
  </si>
  <si>
    <t>25.05.2023 15:33:53</t>
  </si>
  <si>
    <t>25.05.2023 15:34:12</t>
  </si>
  <si>
    <t>25.05.2023 15:34:29</t>
  </si>
  <si>
    <t>25.05.2023 15:34:30</t>
  </si>
  <si>
    <t>25.05.2023 15:34:32</t>
  </si>
  <si>
    <t>25.05.2023 15:34:33</t>
  </si>
  <si>
    <t>25.05.2023 15:34:34</t>
  </si>
  <si>
    <t>25.05.2023 15:34:35</t>
  </si>
  <si>
    <t>25.05.2023 15:34:37</t>
  </si>
  <si>
    <t>25.05.2023 15:34:38</t>
  </si>
  <si>
    <t>25.05.2023 15:34:39</t>
  </si>
  <si>
    <t>25.05.2023 15:34:45</t>
  </si>
  <si>
    <t>25.05.2023 15:34:46</t>
  </si>
  <si>
    <t>25.05.2023 15:34:47</t>
  </si>
  <si>
    <t>25.05.2023 15:34:49</t>
  </si>
  <si>
    <t>25.05.2023 15:34:50</t>
  </si>
  <si>
    <t>25.05.2023 15:35:33</t>
  </si>
  <si>
    <t>25.05.2023 15:35:35</t>
  </si>
  <si>
    <t>25.05.2023 15:35:36</t>
  </si>
  <si>
    <t>25.05.2023 15:35:37</t>
  </si>
  <si>
    <t>25.05.2023 15:35:40</t>
  </si>
  <si>
    <t>25.05.2023 15:35:52</t>
  </si>
  <si>
    <t>25.05.2023 15:35:53</t>
  </si>
  <si>
    <t>25.05.2023 15:35:55</t>
  </si>
  <si>
    <t>25.05.2023 15:35:56</t>
  </si>
  <si>
    <t>25.05.2023 15:35:58</t>
  </si>
  <si>
    <t>25.05.2023 15:35:59</t>
  </si>
  <si>
    <t>25.05.2023 15:36:01</t>
  </si>
  <si>
    <t>25.05.2023 15:36:02</t>
  </si>
  <si>
    <t>25.05.2023 15:36:04</t>
  </si>
  <si>
    <t>25.05.2023 15:36:08</t>
  </si>
  <si>
    <t>25.05.2023 15:36:10</t>
  </si>
  <si>
    <t>25.05.2023 15:36:11</t>
  </si>
  <si>
    <t>25.05.2023 15:36:13</t>
  </si>
  <si>
    <t>25.05.2023 15:36:14</t>
  </si>
  <si>
    <t>25.05.2023 15:36:16</t>
  </si>
  <si>
    <t>25.05.2023 15:36:17</t>
  </si>
  <si>
    <t>25.05.2023 15:36:19</t>
  </si>
  <si>
    <t>25.05.2023 15:36:32</t>
  </si>
  <si>
    <t>25.05.2023 15:36:34</t>
  </si>
  <si>
    <t>25.05.2023 15:36:41</t>
  </si>
  <si>
    <t>25.05.2023 15:36:43</t>
  </si>
  <si>
    <t>25.05.2023 15:36:44</t>
  </si>
  <si>
    <t>25.05.2023 15:36:46</t>
  </si>
  <si>
    <t>25.05.2023 15:36:47</t>
  </si>
  <si>
    <t>25.05.2023 15:36:49</t>
  </si>
  <si>
    <t>25.05.2023 15:36:50</t>
  </si>
  <si>
    <t>25.05.2023 15:36:52</t>
  </si>
  <si>
    <t>25.05.2023 15:36:53</t>
  </si>
  <si>
    <t>25.05.2023 15:36:55</t>
  </si>
  <si>
    <t>25.05.2023 15:36:56</t>
  </si>
  <si>
    <t>25.05.2023 15:36:58</t>
  </si>
  <si>
    <t>25.05.2023 15:36:59</t>
  </si>
  <si>
    <t>25.05.2023 15:37:01</t>
  </si>
  <si>
    <t>25.05.2023 15:37:46</t>
  </si>
  <si>
    <t>25.05.2023 15:37:47</t>
  </si>
  <si>
    <t>25.05.2023 15:37:49</t>
  </si>
  <si>
    <t>25.05.2023 15:37:50</t>
  </si>
  <si>
    <t>25.05.2023 15:37:52</t>
  </si>
  <si>
    <t>25.05.2023 15:37:55</t>
  </si>
  <si>
    <t>25.05.2023 15:37:56</t>
  </si>
  <si>
    <t>25.05.2023 15:37:58</t>
  </si>
  <si>
    <t>25.05.2023 15:38:10</t>
  </si>
  <si>
    <t>25.05.2023 15:38:11</t>
  </si>
  <si>
    <t>25.05.2023 15:38:12</t>
  </si>
  <si>
    <t>25.05.2023 15:38:14</t>
  </si>
  <si>
    <t>25.05.2023 15:38:15</t>
  </si>
  <si>
    <t>25.05.2023 15:38:16</t>
  </si>
  <si>
    <t>25.05.2023 15:38:17</t>
  </si>
  <si>
    <t>25.05.2023 15:38:19</t>
  </si>
  <si>
    <t>25.05.2023 15:38:21</t>
  </si>
  <si>
    <t>25.05.2023 15:39:00</t>
  </si>
  <si>
    <t>25.05.2023 15:39:02</t>
  </si>
  <si>
    <t>25.05.2023 15:39:03</t>
  </si>
  <si>
    <t>25.05.2023 15:39:05</t>
  </si>
  <si>
    <t>25.05.2023 15:39:06</t>
  </si>
  <si>
    <t>25.05.2023 15:39:08</t>
  </si>
  <si>
    <t>25.05.2023 15:39:09</t>
  </si>
  <si>
    <t>25.05.2023 15:39:11</t>
  </si>
  <si>
    <t>25.05.2023 15:39:12</t>
  </si>
  <si>
    <t>25.05.2023 15:39:14</t>
  </si>
  <si>
    <t>25.05.2023 15:39:15</t>
  </si>
  <si>
    <t>25.05.2023 15:39:17</t>
  </si>
  <si>
    <t>25.05.2023 15:39:18</t>
  </si>
  <si>
    <t>25.05.2023 15:39:23</t>
  </si>
  <si>
    <t>25.05.2023 15:39:24</t>
  </si>
  <si>
    <t>25.05.2023 15:39:33</t>
  </si>
  <si>
    <t>25.05.2023 15:39:35</t>
  </si>
  <si>
    <t>25.05.2023 15:39:36</t>
  </si>
  <si>
    <t>25.05.2023 15:39:37</t>
  </si>
  <si>
    <t>25.05.2023 15:39:38</t>
  </si>
  <si>
    <t>25.05.2023 15:39:50</t>
  </si>
  <si>
    <t>25.05.2023 15:39:52</t>
  </si>
  <si>
    <t>25.05.2023 15:39:53</t>
  </si>
  <si>
    <t>25.05.2023 15:39:54</t>
  </si>
  <si>
    <t>25.05.2023 15:39:55</t>
  </si>
  <si>
    <t>25.05.2023 15:40:10</t>
  </si>
  <si>
    <t>25.05.2023 15:40:13</t>
  </si>
  <si>
    <t>25.05.2023 15:40:15</t>
  </si>
  <si>
    <t>25.05.2023 15:40:16</t>
  </si>
  <si>
    <t>25.05.2023 15:40:18</t>
  </si>
  <si>
    <t>25.05.2023 15:40:57</t>
  </si>
  <si>
    <t>25.05.2023 15:40:58</t>
  </si>
  <si>
    <t>25.05.2023 15:40:59</t>
  </si>
  <si>
    <t>25.05.2023 15:41:01</t>
  </si>
  <si>
    <t>25.05.2023 15:41:02</t>
  </si>
  <si>
    <t>25.05.2023 15:41:03</t>
  </si>
  <si>
    <t>25.05.2023 15:41:05</t>
  </si>
  <si>
    <t>25.05.2023 15:41:06</t>
  </si>
  <si>
    <t>25.05.2023 15:41:08</t>
  </si>
  <si>
    <t>25.05.2023 15:41:09</t>
  </si>
  <si>
    <t>25.05.2023 15:41:11</t>
  </si>
  <si>
    <t>25.05.2023 15:42:24</t>
  </si>
  <si>
    <t>25.05.2023 15:42:26</t>
  </si>
  <si>
    <t>25.05.2023 15:42:27</t>
  </si>
  <si>
    <t>25.05.2023 15:42:29</t>
  </si>
  <si>
    <t>25.05.2023 15:42:30</t>
  </si>
  <si>
    <t>25.05.2023 15:42:32</t>
  </si>
  <si>
    <t>25.05.2023 15:42:33</t>
  </si>
  <si>
    <t>25.05.2023 15:42:35</t>
  </si>
  <si>
    <t>25.05.2023 15:42:36</t>
  </si>
  <si>
    <t>25.05.2023 15:42:42</t>
  </si>
  <si>
    <t>25.05.2023 15:42:47</t>
  </si>
  <si>
    <t>25.05.2023 15:42:48</t>
  </si>
  <si>
    <t>25.05.2023 15:42:50</t>
  </si>
  <si>
    <t>25.05.2023 15:42:51</t>
  </si>
  <si>
    <t>25.05.2023 15:42:53</t>
  </si>
  <si>
    <t>25.05.2023 15:43:11</t>
  </si>
  <si>
    <t>25.05.2023 15:43:12</t>
  </si>
  <si>
    <t>25.05.2023 15:43:14</t>
  </si>
  <si>
    <t>25.05.2023 15:43:15</t>
  </si>
  <si>
    <t>25.05.2023 15:43:17</t>
  </si>
  <si>
    <t>25.05.2023 15:43:18</t>
  </si>
  <si>
    <t>25.05.2023 15:43:20</t>
  </si>
  <si>
    <t>25.05.2023 15:43:21</t>
  </si>
  <si>
    <t>25.05.2023 15:44:08</t>
  </si>
  <si>
    <t>25.05.2023 15:44:09</t>
  </si>
  <si>
    <t>25.05.2023 15:44:10</t>
  </si>
  <si>
    <t>25.05.2023 15:44:13</t>
  </si>
  <si>
    <t>25.05.2023 15:44:15</t>
  </si>
  <si>
    <t>25.05.2023 15:44:40</t>
  </si>
  <si>
    <t>25.05.2023 15:44:43</t>
  </si>
  <si>
    <t>25.05.2023 15:44:44</t>
  </si>
  <si>
    <t>25.05.2023 15:44:46</t>
  </si>
  <si>
    <t>25.05.2023 15:44:47</t>
  </si>
  <si>
    <t>25.05.2023 15:44:49</t>
  </si>
  <si>
    <t>25.05.2023 15:44:50</t>
  </si>
  <si>
    <t>25.05.2023 15:44:52</t>
  </si>
  <si>
    <t>25.05.2023 15:44:53</t>
  </si>
  <si>
    <t>25.05.2023 15:45:29</t>
  </si>
  <si>
    <t>25.05.2023 15:45:31</t>
  </si>
  <si>
    <t>25.05.2023 15:45:32</t>
  </si>
  <si>
    <t>25.05.2023 15:45:34</t>
  </si>
  <si>
    <t>25.05.2023 15:45:35</t>
  </si>
  <si>
    <t>25.05.2023 15:45:37</t>
  </si>
  <si>
    <t>25.05.2023 15:45:41</t>
  </si>
  <si>
    <t>25.05.2023 15:45:43</t>
  </si>
  <si>
    <t>25.05.2023 15:45:44</t>
  </si>
  <si>
    <t>25.05.2023 15:45:45</t>
  </si>
  <si>
    <t>25.05.2023 15:45:47</t>
  </si>
  <si>
    <t>25.05.2023 15:45:48</t>
  </si>
  <si>
    <t>25.05.2023 15:45:49</t>
  </si>
  <si>
    <t>25.05.2023 15:45:50</t>
  </si>
  <si>
    <t>25.05.2023 15:47:41</t>
  </si>
  <si>
    <t>25.05.2023 15:49:16</t>
  </si>
  <si>
    <t>25.05.2023 15:49:17</t>
  </si>
  <si>
    <t>25.05.2023 15:49:18</t>
  </si>
  <si>
    <t>25.05.2023 15:49:20</t>
  </si>
  <si>
    <t>25.05.2023 15:49:21</t>
  </si>
  <si>
    <t>25.05.2023 15:49:45</t>
  </si>
  <si>
    <t>25.05.2023 15:49:46</t>
  </si>
  <si>
    <t>25.05.2023 15:49:48</t>
  </si>
  <si>
    <t>25.05.2023 15:49:49</t>
  </si>
  <si>
    <t>25.05.2023 15:49:51</t>
  </si>
  <si>
    <t>25.05.2023 15:49:52</t>
  </si>
  <si>
    <t>25.05.2023 15:50:19</t>
  </si>
  <si>
    <t>25.05.2023 15:50:21</t>
  </si>
  <si>
    <t>25.05.2023 15:50:22</t>
  </si>
  <si>
    <t>25.05.2023 15:50:23</t>
  </si>
  <si>
    <t>25.05.2023 15:50:24</t>
  </si>
  <si>
    <t>25.05.2023 15:50:26</t>
  </si>
  <si>
    <t>25.05.2023 15:50:27</t>
  </si>
  <si>
    <t>25.05.2023 15:50:30</t>
  </si>
  <si>
    <t>25.05.2023 15:50:33</t>
  </si>
  <si>
    <t>25.05.2023 15:50:34</t>
  </si>
  <si>
    <t>25.05.2023 15:50:36</t>
  </si>
  <si>
    <t>25.05.2023 15:50:37</t>
  </si>
  <si>
    <t>25.05.2023 15:50:39</t>
  </si>
  <si>
    <t>25.05.2023 15:50:40</t>
  </si>
  <si>
    <t>25.05.2023 15:51:34</t>
  </si>
  <si>
    <t>25.05.2023 15:51:36</t>
  </si>
  <si>
    <t>25.05.2023 15:51:37</t>
  </si>
  <si>
    <t>25.05.2023 15:51:39</t>
  </si>
  <si>
    <t>25.05.2023 15:51:40</t>
  </si>
  <si>
    <t>25.05.2023 15:51:42</t>
  </si>
  <si>
    <t>25.05.2023 15:51:43</t>
  </si>
  <si>
    <t>25.05.2023 15:51:45</t>
  </si>
  <si>
    <t>25.05.2023 15:51:46</t>
  </si>
  <si>
    <t>25.05.2023 15:51:48</t>
  </si>
  <si>
    <t>25.05.2023 15:51:49</t>
  </si>
  <si>
    <t>25.05.2023 15:51:51</t>
  </si>
  <si>
    <t>25.05.2023 15:51:52</t>
  </si>
  <si>
    <t>25.05.2023 15:51:58</t>
  </si>
  <si>
    <t>25.05.2023 15:52:00</t>
  </si>
  <si>
    <t>25.05.2023 15:52:01</t>
  </si>
  <si>
    <t>25.05.2023 15:52:03</t>
  </si>
  <si>
    <t>25.05.2023 15:52:06</t>
  </si>
  <si>
    <t>25.05.2023 15:52:07</t>
  </si>
  <si>
    <t>25.05.2023 15:52:11</t>
  </si>
  <si>
    <t>25.05.2023 15:52:14</t>
  </si>
  <si>
    <t>25.05.2023 15:52:16</t>
  </si>
  <si>
    <t>25.05.2023 15:52:19</t>
  </si>
  <si>
    <t>25.05.2023 15:52:20</t>
  </si>
  <si>
    <t>25.05.2023 15:52:22</t>
  </si>
  <si>
    <t>25.05.2023 15:52:23</t>
  </si>
  <si>
    <t>25.05.2023 15:52:24</t>
  </si>
  <si>
    <t>25.05.2023 15:52:25</t>
  </si>
  <si>
    <t>25.05.2023 15:52:27</t>
  </si>
  <si>
    <t>25.05.2023 15:52:29</t>
  </si>
  <si>
    <t>25.05.2023 15:53:04</t>
  </si>
  <si>
    <t>25.05.2023 15:53:05</t>
  </si>
  <si>
    <t>25.05.2023 15:53:06</t>
  </si>
  <si>
    <t>25.05.2023 15:53:09</t>
  </si>
  <si>
    <t>25.05.2023 15:53:10</t>
  </si>
  <si>
    <t>25.05.2023 15:53:12</t>
  </si>
  <si>
    <t>25.05.2023 15:53:13</t>
  </si>
  <si>
    <t>25.05.2023 15:53:14</t>
  </si>
  <si>
    <t>25.05.2023 15:53:15</t>
  </si>
  <si>
    <t>25.05.2023 15:53:42</t>
  </si>
  <si>
    <t>25.05.2023 15:53:44</t>
  </si>
  <si>
    <t>25.05.2023 15:53:45</t>
  </si>
  <si>
    <t>25.05.2023 15:53:46</t>
  </si>
  <si>
    <t>25.05.2023 15:53:49</t>
  </si>
  <si>
    <t>25.05.2023 15:53:50</t>
  </si>
  <si>
    <t>25.05.2023 15:54:35</t>
  </si>
  <si>
    <t>25.05.2023 15:54:37</t>
  </si>
  <si>
    <t>25.05.2023 15:54:38</t>
  </si>
  <si>
    <t>25.05.2023 15:54:39</t>
  </si>
  <si>
    <t>25.05.2023 15:54:40</t>
  </si>
  <si>
    <t>25.05.2023 15:54:42</t>
  </si>
  <si>
    <t>25.05.2023 15:54:43</t>
  </si>
  <si>
    <t>25.05.2023 15:54:44</t>
  </si>
  <si>
    <t>25.05.2023 15:54:46</t>
  </si>
  <si>
    <t>25.05.2023 15:54:47</t>
  </si>
  <si>
    <t>25.05.2023 15:54:50</t>
  </si>
  <si>
    <t>25.05.2023 15:54:52</t>
  </si>
  <si>
    <t>25.05.2023 15:54:53</t>
  </si>
  <si>
    <t>25.05.2023 15:54:55</t>
  </si>
  <si>
    <t>25.05.2023 15:54:56</t>
  </si>
  <si>
    <t>25.05.2023 15:54:58</t>
  </si>
  <si>
    <t>25.05.2023 15:55:11</t>
  </si>
  <si>
    <t>25.05.2023 15:55:13</t>
  </si>
  <si>
    <t>25.05.2023 15:55:14</t>
  </si>
  <si>
    <t>25.05.2023 15:55:16</t>
  </si>
  <si>
    <t>25.05.2023 15:55:17</t>
  </si>
  <si>
    <t>25.05.2023 15:55:19</t>
  </si>
  <si>
    <t>25.05.2023 15:55:22</t>
  </si>
  <si>
    <t>25.05.2023 15:55:23</t>
  </si>
  <si>
    <t>25.05.2023 15:55:25</t>
  </si>
  <si>
    <t>25.05.2023 15:55:26</t>
  </si>
  <si>
    <t>25.05.2023 15:55:28</t>
  </si>
  <si>
    <t>25.05.2023 15:55:29</t>
  </si>
  <si>
    <t>25.05.2023 15:55:31</t>
  </si>
  <si>
    <t>25.05.2023 15:55:32</t>
  </si>
  <si>
    <t>25.05.2023 15:55:34</t>
  </si>
  <si>
    <t>25.05.2023 15:56:47</t>
  </si>
  <si>
    <t>25.05.2023 15:56:48</t>
  </si>
  <si>
    <t>25.05.2023 15:56:50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</si>
  <si>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</si>
  <si>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</si>
  <si>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</si>
  <si>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</si>
  <si>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</si>
  <si>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</si>
  <si>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15:56:58</t>
  </si>
  <si>
    <t>25.05.2023 15:57:12</t>
  </si>
  <si>
    <t>25.05.2023 15:57:15</t>
  </si>
  <si>
    <t>25.05.2023 15:57:16</t>
  </si>
  <si>
    <t>25.05.2023 15:57:18</t>
  </si>
  <si>
    <t>25.05.2023 15:57:19</t>
  </si>
  <si>
    <t>25.05.2023 15:57:25</t>
  </si>
  <si>
    <t>25.05.2023 15:58:24</t>
  </si>
  <si>
    <t>25.05.2023 15:58:25</t>
  </si>
  <si>
    <t>25.05.2023 15:58:26</t>
  </si>
  <si>
    <t>25.05.2023 15:58:28</t>
  </si>
  <si>
    <t>25.05.2023 15:58:29</t>
  </si>
  <si>
    <t>25.05.2023 15:58:30</t>
  </si>
  <si>
    <t>25.05.2023 15:58:31</t>
  </si>
  <si>
    <t>25.05.2023 15:58:36</t>
  </si>
  <si>
    <t>25.05.2023 15:58:37</t>
  </si>
  <si>
    <t>25.05.2023 15:58:39</t>
  </si>
  <si>
    <t>25.05.2023 15:58:40</t>
  </si>
  <si>
    <t>25.05.2023 15:58:42</t>
  </si>
  <si>
    <t>25.05.2023 15:58:43</t>
  </si>
  <si>
    <t>25.05.2023 15:58:45</t>
  </si>
  <si>
    <t>25.05.2023 15:58:46</t>
  </si>
  <si>
    <t>25.05.2023 15:58:48</t>
  </si>
  <si>
    <t>25.05.2023 15:58:49</t>
  </si>
  <si>
    <t>25.05.2023 15:58:58</t>
  </si>
  <si>
    <t>25.05.2023 15:59:00</t>
  </si>
  <si>
    <t>25.05.2023 15:59:01</t>
  </si>
  <si>
    <t>25.05.2023 15:59:03</t>
  </si>
  <si>
    <t>25.05.2023 15:59:13</t>
  </si>
  <si>
    <t>25.05.2023 15:59:18</t>
  </si>
  <si>
    <t>25.05.2023 15:59:19</t>
  </si>
  <si>
    <t>25.05.2023 15:59:21</t>
  </si>
  <si>
    <t>25.05.2023 15:59:22</t>
  </si>
  <si>
    <t>25.05.2023 16:00:27</t>
  </si>
  <si>
    <t>25.05.2023 16:00:28</t>
  </si>
  <si>
    <t>25.05.2023 16:00:29</t>
  </si>
  <si>
    <t>25.05.2023 16:00:30</t>
  </si>
  <si>
    <t>25.05.2023 16:00:32</t>
  </si>
  <si>
    <t>25.05.2023 16:00:33</t>
  </si>
  <si>
    <t>25.05.2023 16:00:34</t>
  </si>
  <si>
    <t>25.05.2023 16:00:35</t>
  </si>
  <si>
    <t>25.05.2023 16:01:58</t>
  </si>
  <si>
    <t>25.05.2023 16:01:59</t>
  </si>
  <si>
    <t>25.05.2023 16:02:01</t>
  </si>
  <si>
    <t>25.05.2023 16:02:02</t>
  </si>
  <si>
    <t>25.05.2023 16:02:04</t>
  </si>
  <si>
    <t>25.05.2023 16:02:05</t>
  </si>
  <si>
    <t>25.05.2023 16:02:08</t>
  </si>
  <si>
    <t>25.05.2023 16:02:10</t>
  </si>
  <si>
    <t>25.05.2023 16:02:11</t>
  </si>
  <si>
    <t>25.05.2023 16:02:13</t>
  </si>
  <si>
    <t>25.05.2023 16:02:14</t>
  </si>
  <si>
    <t>25.05.2023 16:02:17</t>
  </si>
  <si>
    <t>25.05.2023 16:02:19</t>
  </si>
  <si>
    <t>25.05.2023 16:02:22</t>
  </si>
  <si>
    <t>25.05.2023 16:02:23</t>
  </si>
  <si>
    <t>25.05.2023 16:03:29</t>
  </si>
  <si>
    <t>25.05.2023 16:03:30</t>
  </si>
  <si>
    <t>25.05.2023 16:03:32</t>
  </si>
  <si>
    <t>25.05.2023 16:03:33</t>
  </si>
  <si>
    <t>25.05.2023 16:03:35</t>
  </si>
  <si>
    <t>25.05.2023 16:03:36</t>
  </si>
  <si>
    <t>25.05.2023 16:03:54</t>
  </si>
  <si>
    <t>25.05.2023 16:03:56</t>
  </si>
  <si>
    <t>25.05.2023 16:03:57</t>
  </si>
  <si>
    <t>25.05.2023 16:03:59</t>
  </si>
  <si>
    <t>25.05.2023 16:04:00</t>
  </si>
  <si>
    <t>25.05.2023 16:04:02</t>
  </si>
  <si>
    <t>25.05.2023 16:04:03</t>
  </si>
  <si>
    <t>25.05.2023 16:04:05</t>
  </si>
  <si>
    <t>25.05.2023 16:04:06</t>
  </si>
  <si>
    <t>25.05.2023 16:04:07</t>
  </si>
  <si>
    <t>25.05.2023 16:04:09</t>
  </si>
  <si>
    <t>25.05.2023 16:04:10</t>
  </si>
  <si>
    <t>25.05.2023 16:04:11</t>
  </si>
  <si>
    <t>25.05.2023 16:04:12</t>
  </si>
  <si>
    <t>25.05.2023 16:04:14</t>
  </si>
  <si>
    <t>25.05.2023 16:04:15</t>
  </si>
  <si>
    <t>25.05.2023 16:04:16</t>
  </si>
  <si>
    <t>25.05.2023 16:04:17</t>
  </si>
  <si>
    <t>25.05.2023 16:04:35</t>
  </si>
  <si>
    <t>25.05.2023 16:04:37</t>
  </si>
  <si>
    <t>25.05.2023 16:04:38</t>
  </si>
  <si>
    <t>25.05.2023 16:04:40</t>
  </si>
  <si>
    <t>25.05.2023 16:05:49</t>
  </si>
  <si>
    <t>25.05.2023 16:05:50</t>
  </si>
  <si>
    <t>25.05.2023 16:05:52</t>
  </si>
  <si>
    <t>25.05.2023 16:05:53</t>
  </si>
  <si>
    <t>25.05.2023 16:05:55</t>
  </si>
  <si>
    <t>25.05.2023 16:05:56</t>
  </si>
  <si>
    <t>25.05.2023 16:06:13</t>
  </si>
  <si>
    <t>25.05.2023 16:06:29</t>
  </si>
  <si>
    <t>25.05.2023 16:06:31</t>
  </si>
  <si>
    <t>25.05.2023 16:06:32</t>
  </si>
  <si>
    <t>25.05.2023 16:06:34</t>
  </si>
  <si>
    <t>25.05.2023 16:06:35</t>
  </si>
  <si>
    <t>25.05.2023 16:06:37</t>
  </si>
  <si>
    <t>25.05.2023 16:06:38</t>
  </si>
  <si>
    <t>25.05.2023 16:06:40</t>
  </si>
  <si>
    <t>25.05.2023 16:06:44</t>
  </si>
  <si>
    <t>25.05.2023 16:06:46</t>
  </si>
  <si>
    <t>25.05.2023 16:06:47</t>
  </si>
  <si>
    <t>25.05.2023 16:06:48</t>
  </si>
  <si>
    <t>25.05.2023 16:06:49</t>
  </si>
  <si>
    <t>25.05.2023 16:06:51</t>
  </si>
  <si>
    <t>25.05.2023 16:08:47</t>
  </si>
  <si>
    <t>25.05.2023 16:11:40</t>
  </si>
  <si>
    <t>25.05.2023 16:11:41</t>
  </si>
  <si>
    <t>25.05.2023 16:11:43</t>
  </si>
  <si>
    <t>25.05.2023 16:11:44</t>
  </si>
  <si>
    <t>25.05.2023 16:11:45</t>
  </si>
  <si>
    <t>25.05.2023 16:11:46</t>
  </si>
  <si>
    <t>25.05.2023 16:12:06</t>
  </si>
  <si>
    <t>25.05.2023 16:12:09</t>
  </si>
  <si>
    <t>25.05.2023 16:12:10</t>
  </si>
  <si>
    <t>25.05.2023 16:12:12</t>
  </si>
  <si>
    <t>25.05.2023 16:12:13</t>
  </si>
  <si>
    <t>25.05.2023 16:12:15</t>
  </si>
  <si>
    <t>25.05.2023 16:12:16</t>
  </si>
  <si>
    <t>25.05.2023 16:12:55</t>
  </si>
  <si>
    <t>25.05.2023 16:12:56</t>
  </si>
  <si>
    <t>25.05.2023 16:12:58</t>
  </si>
  <si>
    <t>25.05.2023 16:12:59</t>
  </si>
  <si>
    <t>25.05.2023 16:13:00</t>
  </si>
  <si>
    <t>25.05.2023 16:13:02</t>
  </si>
  <si>
    <t>25.05.2023 16:13:04</t>
  </si>
  <si>
    <t>25.05.2023 16:13:22</t>
  </si>
  <si>
    <t>25.05.2023 16:13:24</t>
  </si>
  <si>
    <t>25.05.2023 16:13:25</t>
  </si>
  <si>
    <t>25.05.2023 16:13:26</t>
  </si>
  <si>
    <t>25.05.2023 16:13:28</t>
  </si>
  <si>
    <t>25.05.2023 16:13:29</t>
  </si>
  <si>
    <t>25.05.2023 16:13:30</t>
  </si>
  <si>
    <t>25.05.2023 16:13:31</t>
  </si>
  <si>
    <t>25.05.2023 16:13:33</t>
  </si>
  <si>
    <t>25.05.2023 16:13:34</t>
  </si>
  <si>
    <t>25.05.2023 16:13:35</t>
  </si>
  <si>
    <t>25.05.2023 16:13:38</t>
  </si>
  <si>
    <t>25.05.2023 16:14:53</t>
  </si>
  <si>
    <t>25.05.2023 16:14:56</t>
  </si>
  <si>
    <t>25.05.2023 16:14:57</t>
  </si>
  <si>
    <t>25.05.2023 16:14:59</t>
  </si>
  <si>
    <t>25.05.2023 16:15:00</t>
  </si>
  <si>
    <t>25.05.2023 16:15:24</t>
  </si>
  <si>
    <t>25.05.2023 16:15:49</t>
  </si>
  <si>
    <t>25.05.2023 16:15:51</t>
  </si>
  <si>
    <t>25.05.2023 16:15:52</t>
  </si>
  <si>
    <t>25.05.2023 16:15:54</t>
  </si>
  <si>
    <t>25.05.2023 16:17:45</t>
  </si>
  <si>
    <t>25.05.2023 16:17:46</t>
  </si>
  <si>
    <t>25.05.2023 16:17:48</t>
  </si>
  <si>
    <t>25.05.2023 16:17:49</t>
  </si>
  <si>
    <t>25.05.2023 16:17:50</t>
  </si>
  <si>
    <t>25.05.2023 16:17:51</t>
  </si>
  <si>
    <t>25.05.2023 16:17:54</t>
  </si>
  <si>
    <t>25.05.2023 16:18:02</t>
  </si>
  <si>
    <t>25.05.2023 16:18:05</t>
  </si>
  <si>
    <t>25.05.2023 16:18:06</t>
  </si>
  <si>
    <t>25.05.2023 16:18:08</t>
  </si>
  <si>
    <t>25.05.2023 16:18:09</t>
  </si>
  <si>
    <t>25.05.2023 16:18:11</t>
  </si>
  <si>
    <t>25.05.2023 16:18:36</t>
  </si>
  <si>
    <t>25.05.2023 16:18:38</t>
  </si>
  <si>
    <t>25.05.2023 16:18:39</t>
  </si>
  <si>
    <t>25.05.2023 16:18:40</t>
  </si>
  <si>
    <t>25.05.2023 16:19:28</t>
  </si>
  <si>
    <t>25.05.2023 16:19:29</t>
  </si>
  <si>
    <t>25.05.2023 16:19:31</t>
  </si>
  <si>
    <t>25.05.2023 16:19:32</t>
  </si>
  <si>
    <t>25.05.2023 16:19:34</t>
  </si>
  <si>
    <t>25.05.2023 16:19:35</t>
  </si>
  <si>
    <t>25.05.2023 16:19:38</t>
  </si>
  <si>
    <t>25.05.2023 16:19:40</t>
  </si>
  <si>
    <t>25.05.2023 16:19:41</t>
  </si>
  <si>
    <t>25.05.2023 16:19:43</t>
  </si>
  <si>
    <t>25.05.2023 16:19:44</t>
  </si>
  <si>
    <t>25.05.2023 16:19:46</t>
  </si>
  <si>
    <t>25.05.2023 16:19:47</t>
  </si>
  <si>
    <t>25.05.2023 16:20:11</t>
  </si>
  <si>
    <t>25.05.2023 16:20:13</t>
  </si>
  <si>
    <t>25.05.2023 16:20:14</t>
  </si>
  <si>
    <t>25.05.2023 16:20:16</t>
  </si>
  <si>
    <t>25.05.2023 16:20:17</t>
  </si>
  <si>
    <t>25.05.2023 16:20:19</t>
  </si>
  <si>
    <t>25.05.2023 16:20:20</t>
  </si>
  <si>
    <t>25.05.2023 16:20:22</t>
  </si>
  <si>
    <t>25.05.2023 16:20:23</t>
  </si>
  <si>
    <t>25.05.2023 16:20:25</t>
  </si>
  <si>
    <t>25.05.2023 16:20:26</t>
  </si>
  <si>
    <t>25.05.2023 16:20:28</t>
  </si>
  <si>
    <t>25.05.2023 16:20:29</t>
  </si>
  <si>
    <t>25.05.2023 16:20:30</t>
  </si>
  <si>
    <t>25.05.2023 16:22:51</t>
  </si>
  <si>
    <t>25.05.2023 16:22:53</t>
  </si>
  <si>
    <t>25.05.2023 16:22:54</t>
  </si>
  <si>
    <t>25.05.2023 16:22:56</t>
  </si>
  <si>
    <t>25.05.2023 16:22:57</t>
  </si>
  <si>
    <t>25.05.2023 16:23:00</t>
  </si>
  <si>
    <t>25.05.2023 16:23:02</t>
  </si>
  <si>
    <t>25.05.2023 16:23:03</t>
  </si>
  <si>
    <t>25.05.2023 16:23:05</t>
  </si>
  <si>
    <t>25.05.2023 16:23:06</t>
  </si>
  <si>
    <t>25.05.2023 16:23:09</t>
  </si>
  <si>
    <t>25.05.2023 16:23:43</t>
  </si>
  <si>
    <t>25.05.2023 16:23:45</t>
  </si>
  <si>
    <t>25.05.2023 16:23:46</t>
  </si>
  <si>
    <t>25.05.2023 16:23:48</t>
  </si>
  <si>
    <t>25.05.2023 16:23:49</t>
  </si>
  <si>
    <t>25.05.2023 16:23:51</t>
  </si>
  <si>
    <t>25.05.2023 16:24:42</t>
  </si>
  <si>
    <t>25.05.2023 16:24:43</t>
  </si>
  <si>
    <t>25.05.2023 16:24:45</t>
  </si>
  <si>
    <t>25.05.2023 16:24:47</t>
  </si>
  <si>
    <t>25.05.2023 16:24:49</t>
  </si>
  <si>
    <t>25.05.2023 16:24:50</t>
  </si>
  <si>
    <t>25.05.2023 16:24:51</t>
  </si>
  <si>
    <t>25.05.2023 16:24:53</t>
  </si>
  <si>
    <t>25.05.2023 16:24:54</t>
  </si>
  <si>
    <t>25.05.2023 16:24:58</t>
  </si>
  <si>
    <t>25.05.2023 16:25:00</t>
  </si>
  <si>
    <t>25.05.2023 16:25:01</t>
  </si>
  <si>
    <t>25.05.2023 16:25:03</t>
  </si>
  <si>
    <t>25.05.2023 16:25:04</t>
  </si>
  <si>
    <t>25.05.2023 16:25:06</t>
  </si>
  <si>
    <t>25.05.2023 16:25:07</t>
  </si>
  <si>
    <t>25.05.2023 16:25:19</t>
  </si>
  <si>
    <t>25.05.2023 16:25:21</t>
  </si>
  <si>
    <t>25.05.2023 16:25:22</t>
  </si>
  <si>
    <t>25.05.2023 16:25:24</t>
  </si>
  <si>
    <t>25.05.2023 16:25:25</t>
  </si>
  <si>
    <t>25.05.2023 16:25:27</t>
  </si>
  <si>
    <t>25.05.2023 16:25:28</t>
  </si>
  <si>
    <t>25.05.2023 16:25:36</t>
  </si>
  <si>
    <t>25.05.2023 16:25:37</t>
  </si>
  <si>
    <t>25.05.2023 16:25:39</t>
  </si>
  <si>
    <t>25.05.2023 16:25:54</t>
  </si>
  <si>
    <t>25.05.2023 16:25:55</t>
  </si>
  <si>
    <t>25.05.2023 16:25:57</t>
  </si>
  <si>
    <t>25.05.2023 16:25:58</t>
  </si>
  <si>
    <t>25.05.2023 16:26:00</t>
  </si>
  <si>
    <t>25.05.2023 16:26:07</t>
  </si>
  <si>
    <t>25.05.2023 16:26:09</t>
  </si>
  <si>
    <t>25.05.2023 16:26:10</t>
  </si>
  <si>
    <t>25.05.2023 16:26:11</t>
  </si>
  <si>
    <t>25.05.2023 16:26:12</t>
  </si>
  <si>
    <t>25.05.2023 16:26:14</t>
  </si>
  <si>
    <t>25.05.2023 16:26:15</t>
  </si>
  <si>
    <t>25.05.2023 16:26:16</t>
  </si>
  <si>
    <t>25.05.2023 16:26:17</t>
  </si>
  <si>
    <t>25.05.2023 16:26:22</t>
  </si>
  <si>
    <t>25.05.2023 16:26:23</t>
  </si>
  <si>
    <t>25.05.2023 16:26:25</t>
  </si>
  <si>
    <t>25.05.2023 16:26:26</t>
  </si>
  <si>
    <t>25.05.2023 16:26:29</t>
  </si>
  <si>
    <t>25.05.2023 16:26:31</t>
  </si>
  <si>
    <t>25.05.2023 16:26:34</t>
  </si>
  <si>
    <t>25.05.2023 16:26:35</t>
  </si>
  <si>
    <t>25.05.2023 16:26:42</t>
  </si>
  <si>
    <t>25.05.2023 16:26:44</t>
  </si>
  <si>
    <t>25.05.2023 16:26:45</t>
  </si>
  <si>
    <t>25.05.2023 16:26:47</t>
  </si>
  <si>
    <t>25.05.2023 16:26:48</t>
  </si>
  <si>
    <t>25.05.2023 16:26:54</t>
  </si>
  <si>
    <t>25.05.2023 16:26:57</t>
  </si>
  <si>
    <t>25.05.2023 16:27:00</t>
  </si>
  <si>
    <t>25.05.2023 16:27:02</t>
  </si>
  <si>
    <t>25.05.2023 16:27:14</t>
  </si>
  <si>
    <t>25.05.2023 16:27:15</t>
  </si>
  <si>
    <t>25.05.2023 16:27:16</t>
  </si>
  <si>
    <t>25.05.2023 16:27:18</t>
  </si>
  <si>
    <t>25.05.2023 16:27:19</t>
  </si>
  <si>
    <t>25.05.2023 16:27:22</t>
  </si>
  <si>
    <t>25.05.2023 16:27:24</t>
  </si>
  <si>
    <t>25.05.2023 16:27:27</t>
  </si>
  <si>
    <t>25.05.2023 16:27:29</t>
  </si>
  <si>
    <t>25.05.2023 16:27:30</t>
  </si>
  <si>
    <t>25.05.2023 16:27:32</t>
  </si>
  <si>
    <t>25.05.2023 16:29:20</t>
  </si>
  <si>
    <t>25.05.2023 16:29:21</t>
  </si>
  <si>
    <t>25.05.2023 16:29:23</t>
  </si>
  <si>
    <t>25.05.2023 16:29:24</t>
  </si>
  <si>
    <t>25.05.2023 16:29:26</t>
  </si>
  <si>
    <t>25.05.2023 16:29:27</t>
  </si>
  <si>
    <t>25.05.2023 16:29:29</t>
  </si>
  <si>
    <t>25.05.2023 16:30:06</t>
  </si>
  <si>
    <t>25.05.2023 16:30:08</t>
  </si>
  <si>
    <t>25.05.2023 16:30:09</t>
  </si>
  <si>
    <t>25.05.2023 16:30:10</t>
  </si>
  <si>
    <t>25.05.2023 16:31:06</t>
  </si>
  <si>
    <t>25.05.2023 16:31:07</t>
  </si>
  <si>
    <t>25.05.2023 16:31:09</t>
  </si>
  <si>
    <t>25.05.2023 16:31:10</t>
  </si>
  <si>
    <t>25.05.2023 16:31:12</t>
  </si>
  <si>
    <t>25.05.2023 16:31:13</t>
  </si>
  <si>
    <t>25.05.2023 16:31:15</t>
  </si>
  <si>
    <t>25.05.2023 16:31:16</t>
  </si>
  <si>
    <t>25.05.2023 16:31:49</t>
  </si>
  <si>
    <t>25.05.2023 16:31:51</t>
  </si>
  <si>
    <t>25.05.2023 16:31:52</t>
  </si>
  <si>
    <t>25.05.2023 16:31:53</t>
  </si>
  <si>
    <t>25.05.2023 16:31:54</t>
  </si>
  <si>
    <t>25.05.2023 16:32:35</t>
  </si>
  <si>
    <t>25.05.2023 16:32:36</t>
  </si>
  <si>
    <t>25.05.2023 16:32:38</t>
  </si>
  <si>
    <t>25.05.2023 16:32:39</t>
  </si>
  <si>
    <t>25.05.2023 16:32:41</t>
  </si>
  <si>
    <t>25.05.2023 16:33:47</t>
  </si>
  <si>
    <t>25.05.2023 16:33:48</t>
  </si>
  <si>
    <t>25.05.2023 16:33:50</t>
  </si>
  <si>
    <t>25.05.2023 16:33:51</t>
  </si>
  <si>
    <t>25.05.2023 16:33:53</t>
  </si>
  <si>
    <t>25.05.2023 16:33:54</t>
  </si>
  <si>
    <t>25.05.2023 16:34:21</t>
  </si>
  <si>
    <t>25.05.2023 16:34:23</t>
  </si>
  <si>
    <t>25.05.2023 16:34:24</t>
  </si>
  <si>
    <t>25.05.2023 16:34:25</t>
  </si>
  <si>
    <t>25.05.2023 16:34:26</t>
  </si>
  <si>
    <t>25.05.2023 16:34:29</t>
  </si>
  <si>
    <t>25.05.2023 16:35:16</t>
  </si>
  <si>
    <t>25.05.2023 16:35:17</t>
  </si>
  <si>
    <t>25.05.2023 16:35:18</t>
  </si>
  <si>
    <t>25.05.2023 16:35:20</t>
  </si>
  <si>
    <t>25.05.2023 16:35:21</t>
  </si>
  <si>
    <t>25.05.2023 16:35:25</t>
  </si>
  <si>
    <t>25.05.2023 16:35:27</t>
  </si>
  <si>
    <t>25.05.2023 16:35:28</t>
  </si>
  <si>
    <t>25.05.2023 16:35:30</t>
  </si>
  <si>
    <t>25.05.2023 16:35:31</t>
  </si>
  <si>
    <t>25.05.2023 16:35:33</t>
  </si>
  <si>
    <t>25.05.2023 16:35:34</t>
  </si>
  <si>
    <t>25.05.2023 16:35:43</t>
  </si>
  <si>
    <t>25.05.2023 16:35:45</t>
  </si>
  <si>
    <t>25.05.2023 16:35:46</t>
  </si>
  <si>
    <t>25.05.2023 16:35:48</t>
  </si>
  <si>
    <t>25.05.2023 16:35:49</t>
  </si>
  <si>
    <t>25.05.2023 16:35:51</t>
  </si>
  <si>
    <t>25.05.2023 16:36:18</t>
  </si>
  <si>
    <t>25.05.2023 16:36:19</t>
  </si>
  <si>
    <t>25.05.2023 16:36:20</t>
  </si>
  <si>
    <t>25.05.2023 16:36:21</t>
  </si>
  <si>
    <t>25.05.2023 16:36:23</t>
  </si>
  <si>
    <t>25.05.2023 16:36:24</t>
  </si>
  <si>
    <t>25.05.2023 16:36:25</t>
  </si>
  <si>
    <t>25.05.2023 16:36:28</t>
  </si>
  <si>
    <t>25.05.2023 16:36:30</t>
  </si>
  <si>
    <t>25.05.2023 16:36:31</t>
  </si>
  <si>
    <t>25.05.2023 16:36:33</t>
  </si>
  <si>
    <t>25.05.2023 16:36:34</t>
  </si>
  <si>
    <t>25.05.2023 16:38:13</t>
  </si>
  <si>
    <t>25.05.2023 16:38:16</t>
  </si>
  <si>
    <t>25.05.2023 16:38:18</t>
  </si>
  <si>
    <t>25.05.2023 16:38:19</t>
  </si>
  <si>
    <t>25.05.2023 16:38:21</t>
  </si>
  <si>
    <t>25.05.2023 16:38:22</t>
  </si>
  <si>
    <t>25.05.2023 16:38:24</t>
  </si>
  <si>
    <t>25.05.2023 16:38:25</t>
  </si>
  <si>
    <t>25.05.2023 16:38:27</t>
  </si>
  <si>
    <t>25.05.2023 16:38:28</t>
  </si>
  <si>
    <t>25.05.2023 16:38:30</t>
  </si>
  <si>
    <t>25.05.2023 16:38:31</t>
  </si>
  <si>
    <t>25.05.2023 16:39:00</t>
  </si>
  <si>
    <t>25.05.2023 16:39:01</t>
  </si>
  <si>
    <t>25.05.2023 16:39:03</t>
  </si>
  <si>
    <t>25.05.2023 16:39:04</t>
  </si>
  <si>
    <t>25.05.2023 16:39:06</t>
  </si>
  <si>
    <t>25.05.2023 16:39:07</t>
  </si>
  <si>
    <t>25.05.2023 16:39:09</t>
  </si>
  <si>
    <t>25.05.2023 16:39:31</t>
  </si>
  <si>
    <t>25.05.2023 16:39:32</t>
  </si>
  <si>
    <t>25.05.2023 16:39:34</t>
  </si>
  <si>
    <t>25.05.2023 16:39:35</t>
  </si>
  <si>
    <t>25.05.2023 16:39:44</t>
  </si>
  <si>
    <t>25.05.2023 16:39:45</t>
  </si>
  <si>
    <t>25.05.2023 16:39:46</t>
  </si>
  <si>
    <t>25.05.2023 16:39:48</t>
  </si>
  <si>
    <t>25.05.2023 16:39:49</t>
  </si>
  <si>
    <t>25.05.2023 16:40:02</t>
  </si>
  <si>
    <t>25.05.2023 16:40:04</t>
  </si>
  <si>
    <t>25.05.2023 16:40:06</t>
  </si>
  <si>
    <t>25.05.2023 16:40:08</t>
  </si>
  <si>
    <t>25.05.2023 16:40:30</t>
  </si>
  <si>
    <t>25.05.2023 16:40:33</t>
  </si>
  <si>
    <t>25.05.2023 16:40:35</t>
  </si>
  <si>
    <t>25.05.2023 16:40:36</t>
  </si>
  <si>
    <t>25.05.2023 16:40:38</t>
  </si>
  <si>
    <t>25.05.2023 16:40:39</t>
  </si>
  <si>
    <t>25.05.2023 16:40:41</t>
  </si>
  <si>
    <t>25.05.2023 16:40:42</t>
  </si>
  <si>
    <t>25.05.2023 16:40:44</t>
  </si>
  <si>
    <t>25.05.2023 16:40:45</t>
  </si>
  <si>
    <t>25.05.2023 16:40:50</t>
  </si>
  <si>
    <t>25.05.2023 16:40:51</t>
  </si>
  <si>
    <t>25.05.2023 16:40:52</t>
  </si>
  <si>
    <t>25.05.2023 16:40:54</t>
  </si>
  <si>
    <t>25.05.2023 16:40:58</t>
  </si>
  <si>
    <t>25.05.2023 16:41:14</t>
  </si>
  <si>
    <t>25.05.2023 16:41:16</t>
  </si>
  <si>
    <t>25.05.2023 16:41:17</t>
  </si>
  <si>
    <t>25.05.2023 16:41:18</t>
  </si>
  <si>
    <t>25.05.2023 16:41:19</t>
  </si>
  <si>
    <t>25.05.2023 16:41:21</t>
  </si>
  <si>
    <t>25.05.2023 16:41:22</t>
  </si>
  <si>
    <t>25.05.2023 16:41:23</t>
  </si>
  <si>
    <t>25.05.2023 16:41:24</t>
  </si>
  <si>
    <t>25.05.2023 16:41:26</t>
  </si>
  <si>
    <t>25.05.2023 16:42:09</t>
  </si>
  <si>
    <t>25.05.2023 16:42:10</t>
  </si>
  <si>
    <t>25.05.2023 16:42:12</t>
  </si>
  <si>
    <t>25.05.2023 16:42:13</t>
  </si>
  <si>
    <t>25.05.2023 16:42:15</t>
  </si>
  <si>
    <t>25.05.2023 16:42:54</t>
  </si>
  <si>
    <t>25.05.2023 16:42:55</t>
  </si>
  <si>
    <t>25.05.2023 16:42:57</t>
  </si>
  <si>
    <t>25.05.2023 16:42:58</t>
  </si>
  <si>
    <t>25.05.2023 16:43:00</t>
  </si>
  <si>
    <t>25.05.2023 16:43:01</t>
  </si>
  <si>
    <t>25.05.2023 16:43:03</t>
  </si>
  <si>
    <t>25.05.2023 16:43:10</t>
  </si>
  <si>
    <t>25.05.2023 16:43:12</t>
  </si>
  <si>
    <t>25.05.2023 16:43:13</t>
  </si>
  <si>
    <t>25.05.2023 16:43:15</t>
  </si>
  <si>
    <t>25.05.2023 16:43:16</t>
  </si>
  <si>
    <t>25.05.2023 16:43:18</t>
  </si>
  <si>
    <t>25.05.2023 16:43:19</t>
  </si>
  <si>
    <t>25.05.2023 16:43:21</t>
  </si>
  <si>
    <t>25.05.2023 16:43:23</t>
  </si>
  <si>
    <t>25.05.2023 16:43:35</t>
  </si>
  <si>
    <t>25.05.2023 16:43:55</t>
  </si>
  <si>
    <t>25.05.2023 16:43:57</t>
  </si>
  <si>
    <t>25.05.2023 16:43:58</t>
  </si>
  <si>
    <t>25.05.2023 16:44:00</t>
  </si>
  <si>
    <t>25.05.2023 16:44:01</t>
  </si>
  <si>
    <t>25.05.2023 16:44:04</t>
  </si>
  <si>
    <t>25.05.2023 16:44:06</t>
  </si>
  <si>
    <t>25.05.2023 16:44:07</t>
  </si>
  <si>
    <t>25.05.2023 16:44:09</t>
  </si>
  <si>
    <t>25.05.2023 16:44:10</t>
  </si>
  <si>
    <t>25.05.2023 16:44:12</t>
  </si>
  <si>
    <t>25.05.2023 16:44:13</t>
  </si>
  <si>
    <t>25.05.2023 16:45:24</t>
  </si>
  <si>
    <t>25.05.2023 16:45:25</t>
  </si>
  <si>
    <t>25.05.2023 16:45:27</t>
  </si>
  <si>
    <t>25.05.2023 16:45:28</t>
  </si>
  <si>
    <t>25.05.2023 16:45:58</t>
  </si>
  <si>
    <t>25.05.2023 16:45:59</t>
  </si>
  <si>
    <t>25.05.2023 16:46:00</t>
  </si>
  <si>
    <t>25.05.2023 16:46:02</t>
  </si>
  <si>
    <t>25.05.2023 16:46:03</t>
  </si>
  <si>
    <t>25.05.2023 16:46:04</t>
  </si>
  <si>
    <t>25.05.2023 16:46:06</t>
  </si>
  <si>
    <t>25.05.2023 16:46:07</t>
  </si>
  <si>
    <t>25.05.2023 16:46:10</t>
  </si>
  <si>
    <t>25.05.2023 16:46:44</t>
  </si>
  <si>
    <t>25.05.2023 16:46:50</t>
  </si>
  <si>
    <t>25.05.2023 16:46:51</t>
  </si>
  <si>
    <t>25.05.2023 16:46:53</t>
  </si>
  <si>
    <t>25.05.2023 16:46:54</t>
  </si>
  <si>
    <t>25.05.2023 16:46:55</t>
  </si>
  <si>
    <t>25.05.2023 16:46:56</t>
  </si>
  <si>
    <t>25.05.2023 16:46:58</t>
  </si>
  <si>
    <t>25.05.2023 16:46:59</t>
  </si>
  <si>
    <t>25.05.2023 16:47:02</t>
  </si>
  <si>
    <t>25.05.2023 16:47:03</t>
  </si>
  <si>
    <t>25.05.2023 16:47:05</t>
  </si>
  <si>
    <t>25.05.2023 16:47:06</t>
  </si>
  <si>
    <t>25.05.2023 16:47:08</t>
  </si>
  <si>
    <t>25.05.2023 16:47:09</t>
  </si>
  <si>
    <t>25.05.2023 16:48:17</t>
  </si>
  <si>
    <t>25.05.2023 16:48:18</t>
  </si>
  <si>
    <t>25.05.2023 16:48:19</t>
  </si>
  <si>
    <t>25.05.2023 16:48:20</t>
  </si>
  <si>
    <t>25.05.2023 16:48:23</t>
  </si>
  <si>
    <t>25.05.2023 16:48:25</t>
  </si>
  <si>
    <t>25.05.2023 16:48:26</t>
  </si>
  <si>
    <t>25.05.2023 16:48:27</t>
  </si>
  <si>
    <t>25.05.2023 16:48:28</t>
  </si>
  <si>
    <t>25.05.2023 16:48:30</t>
  </si>
  <si>
    <t>25.05.2023 16:48:31</t>
  </si>
  <si>
    <t>25.05.2023 16:48:32</t>
  </si>
  <si>
    <t>25.05.2023 16:48:45</t>
  </si>
  <si>
    <t>25.05.2023 16:48:47</t>
  </si>
  <si>
    <t>25.05.2023 16:48:48</t>
  </si>
  <si>
    <t>25.05.2023 16:48:49</t>
  </si>
  <si>
    <t>25.05.2023 16:51:23</t>
  </si>
  <si>
    <t>25.05.2023 16:51:25</t>
  </si>
  <si>
    <t>25.05.2023 16:51:26</t>
  </si>
  <si>
    <t>25.05.2023 16:51:28</t>
  </si>
  <si>
    <t>25.05.2023 16:52:29</t>
  </si>
  <si>
    <t>25.05.2023 16:52:31</t>
  </si>
  <si>
    <t>25.05.2023 16:52:32</t>
  </si>
  <si>
    <t>25.05.2023 16:52:34</t>
  </si>
  <si>
    <t>25.05.2023 16:52:37</t>
  </si>
  <si>
    <t>25.05.2023 16:52:38</t>
  </si>
  <si>
    <t>25.05.2023 16:52:40</t>
  </si>
  <si>
    <t>25.05.2023 16:53:07</t>
  </si>
  <si>
    <t>25.05.2023 16:53:10</t>
  </si>
  <si>
    <t>25.05.2023 16:53:11</t>
  </si>
  <si>
    <t>25.05.2023 16:53:13</t>
  </si>
  <si>
    <t>25.05.2023 16:53:14</t>
  </si>
  <si>
    <t>25.05.2023 16:53:16</t>
  </si>
  <si>
    <t>25.05.2023 16:53:19</t>
  </si>
  <si>
    <t>25.05.2023 16:53:20</t>
  </si>
  <si>
    <t>25.05.2023 16:53:22</t>
  </si>
  <si>
    <t>25.05.2023 16:53:23</t>
  </si>
  <si>
    <t>25.05.2023 16:53:25</t>
  </si>
  <si>
    <t>25.05.2023 16:53:26</t>
  </si>
  <si>
    <t>25.05.2023 16:53:28</t>
  </si>
  <si>
    <t>25.05.2023 16:53:29</t>
  </si>
  <si>
    <t>25.05.2023 16:53:44</t>
  </si>
  <si>
    <t>25.05.2023 16:53:50</t>
  </si>
  <si>
    <t>25.05.2023 16:53:52</t>
  </si>
  <si>
    <t>25.05.2023 16:53:53</t>
  </si>
  <si>
    <t>25.05.2023 16:54:38</t>
  </si>
  <si>
    <t>25.05.2023 16:54:40</t>
  </si>
  <si>
    <t>25.05.2023 16:54:41</t>
  </si>
  <si>
    <t>25.05.2023 16:54:43</t>
  </si>
  <si>
    <t>25.05.2023 16:55:08</t>
  </si>
  <si>
    <t>25.05.2023 16:55:10</t>
  </si>
  <si>
    <t>25.05.2023 16:55:11</t>
  </si>
  <si>
    <t>25.05.2023 16:55:12</t>
  </si>
  <si>
    <t>25.05.2023 16:55:14</t>
  </si>
  <si>
    <t>25.05.2023 16:55:15</t>
  </si>
  <si>
    <t>25.05.2023 16:55:16</t>
  </si>
  <si>
    <t>25.05.2023 16:55:17</t>
  </si>
  <si>
    <t>25.05.2023 16:55:19</t>
  </si>
  <si>
    <t>25.05.2023 16:55:30</t>
  </si>
  <si>
    <t>25.05.2023 16:55:33</t>
  </si>
  <si>
    <t>25.05.2023 16:55:35</t>
  </si>
  <si>
    <t>25.05.2023 16:55:36</t>
  </si>
  <si>
    <t>25.05.2023 16:55:38</t>
  </si>
  <si>
    <t>25.05.2023 16:55:39</t>
  </si>
  <si>
    <t>25.05.2023 16:55:41</t>
  </si>
  <si>
    <t>25.05.2023 16:55:56</t>
  </si>
  <si>
    <t>25.05.2023 16:55:59</t>
  </si>
  <si>
    <t>25.05.2023 16:56:00</t>
  </si>
  <si>
    <t>25.05.2023 16:56:02</t>
  </si>
  <si>
    <t>25.05.2023 16:56:03</t>
  </si>
  <si>
    <t>25.05.2023 16:56:05</t>
  </si>
  <si>
    <t>25.05.2023 16:56:06</t>
  </si>
  <si>
    <t>25.05.2023 16:56:08</t>
  </si>
  <si>
    <t>25.05.2023 16:56:11</t>
  </si>
  <si>
    <t>25.05.2023 16:56:12</t>
  </si>
  <si>
    <t>25.05.2023 16:56:14</t>
  </si>
  <si>
    <t>25.05.2023 16:56:15</t>
  </si>
  <si>
    <t>25.05.2023 16:56:17</t>
  </si>
  <si>
    <t>25.05.2023 16:56:41</t>
  </si>
  <si>
    <t>25.05.2023 16:56:44</t>
  </si>
  <si>
    <t>25.05.2023 16:56:47</t>
  </si>
  <si>
    <t>25.05.2023 16:56:50</t>
  </si>
  <si>
    <t>25.05.2023 16:56:51</t>
  </si>
  <si>
    <t>25.05.2023 16:56:53</t>
  </si>
  <si>
    <t>25.05.2023 16:57:12</t>
  </si>
  <si>
    <t>25.05.2023 16:57:13</t>
  </si>
  <si>
    <t>25.05.2023 16:57:15</t>
  </si>
  <si>
    <t>25.05.2023 16:57:16</t>
  </si>
  <si>
    <t>25.05.2023 16:57:17</t>
  </si>
  <si>
    <t>25.05.2023 16:57:18</t>
  </si>
  <si>
    <t>25.05.2023 16:57:21</t>
  </si>
  <si>
    <t>25.05.2023 16:57:27</t>
  </si>
  <si>
    <t>25.05.2023 16:57:29</t>
  </si>
  <si>
    <t>25.05.2023 16:57:30</t>
  </si>
  <si>
    <t>25.05.2023 16:57:35</t>
  </si>
  <si>
    <t>25.05.2023 16:57:36</t>
  </si>
  <si>
    <t>25.05.2023 16:57:38</t>
  </si>
  <si>
    <t>25.05.2023 16:57:39</t>
  </si>
  <si>
    <t>25.05.2023 16:57:41</t>
  </si>
  <si>
    <t>25.05.2023 16:57:42</t>
  </si>
  <si>
    <t>25.05.2023 16:57:47</t>
  </si>
  <si>
    <t>25.05.2023 16:57:48</t>
  </si>
  <si>
    <t>25.05.2023 16:57:50</t>
  </si>
  <si>
    <t>25.05.2023 16:57:57</t>
  </si>
  <si>
    <t>25.05.2023 16:57:59</t>
  </si>
  <si>
    <t>25.05.2023 16:58:00</t>
  </si>
  <si>
    <t>25.05.2023 16:58:01</t>
  </si>
  <si>
    <t>25.05.2023 16:58:03</t>
  </si>
  <si>
    <t>25.05.2023 16:58:04</t>
  </si>
  <si>
    <t>25.05.2023 16:58:08</t>
  </si>
  <si>
    <t>25.05.2023 16:58:10</t>
  </si>
  <si>
    <t>25.05.2023 16:58:11</t>
  </si>
  <si>
    <t>25.05.2023 16:58:12</t>
  </si>
  <si>
    <t>25.05.2023 16:58:13</t>
  </si>
  <si>
    <t>25.05.2023 16:58:15</t>
  </si>
  <si>
    <t>25.05.2023 16:58:16</t>
  </si>
  <si>
    <t>25.05.2023 16:58:19</t>
  </si>
  <si>
    <t>25.05.2023 16:58:20</t>
  </si>
  <si>
    <t>25.05.2023 16:58:33</t>
  </si>
  <si>
    <t>25.05.2023 16:58:35</t>
  </si>
  <si>
    <t>25.05.2023 16:58:36</t>
  </si>
  <si>
    <t>25.05.2023 16:58:38</t>
  </si>
  <si>
    <t>25.05.2023 16:58:39</t>
  </si>
  <si>
    <t>25.05.2023 16:58:41</t>
  </si>
  <si>
    <t>25.05.2023 16:58:42</t>
  </si>
  <si>
    <t>25.05.2023 16:59:21</t>
  </si>
  <si>
    <t>25.05.2023 16:59:23</t>
  </si>
  <si>
    <t>25.05.2023 16:59:24</t>
  </si>
  <si>
    <t>25.05.2023 16:59:26</t>
  </si>
  <si>
    <t>25.05.2023 16:59:27</t>
  </si>
  <si>
    <t>25.05.2023 16:59:29</t>
  </si>
  <si>
    <t>25.05.2023 16:59:39</t>
  </si>
  <si>
    <t>25.05.2023 16:59:41</t>
  </si>
  <si>
    <t>25.05.2023 16:59:42</t>
  </si>
  <si>
    <t>25.05.2023 16:59:43</t>
  </si>
  <si>
    <t>25.05.2023 16:59:45</t>
  </si>
  <si>
    <t>25.05.2023 16:59:46</t>
  </si>
  <si>
    <t>25.05.2023 16:59:52</t>
  </si>
  <si>
    <t>25.05.2023 16:59:53</t>
  </si>
  <si>
    <t>25.05.2023 16:59:54</t>
  </si>
  <si>
    <t>25.05.2023 16:59:56</t>
  </si>
  <si>
    <t>25.05.2023 16:59:57</t>
  </si>
  <si>
    <t>25.05.2023 16:59:58</t>
  </si>
  <si>
    <t>25.05.2023 16:59:59</t>
  </si>
  <si>
    <t>25.05.2023 17:00:01</t>
  </si>
  <si>
    <t>25.05.2023 17:00:02</t>
  </si>
  <si>
    <t>25.05.2023 17:00:06</t>
  </si>
  <si>
    <t>25.05.2023 17:00:08</t>
  </si>
  <si>
    <t>25.05.2023 17:00:09</t>
  </si>
  <si>
    <t>25.05.2023 17:00:11</t>
  </si>
  <si>
    <t>25.05.2023 17:00:12</t>
  </si>
  <si>
    <t>25.05.2023 17:00:14</t>
  </si>
  <si>
    <t>25.05.2023 17:00:15</t>
  </si>
  <si>
    <t>25.05.2023 17:00:17</t>
  </si>
  <si>
    <t>25.05.2023 17:00:18</t>
  </si>
  <si>
    <t>25.05.2023 17:00:20</t>
  </si>
  <si>
    <t>25.05.2023 17:00:21</t>
  </si>
  <si>
    <t>25.05.2023 17:00:23</t>
  </si>
  <si>
    <t>25.05.2023 17:00:24</t>
  </si>
  <si>
    <t>25.05.2023 17:01:29</t>
  </si>
  <si>
    <t>25.05.2023 17:01:30</t>
  </si>
  <si>
    <t>25.05.2023 17:01:32</t>
  </si>
  <si>
    <t>25.05.2023 17:01:33</t>
  </si>
  <si>
    <t>25.05.2023 17:01:35</t>
  </si>
  <si>
    <t>25.05.2023 17:01:36</t>
  </si>
  <si>
    <t>25.05.2023 17:01:38</t>
  </si>
  <si>
    <t>25.05.2023 17:01:39</t>
  </si>
  <si>
    <t>25.05.2023 17:02:12</t>
  </si>
  <si>
    <t>25.05.2023 17:02:14</t>
  </si>
  <si>
    <t>25.05.2023 17:02:15</t>
  </si>
  <si>
    <t>25.05.2023 17:02:17</t>
  </si>
  <si>
    <t>25.05.2023 17:02:18</t>
  </si>
  <si>
    <t>25.05.2023 17:02:20</t>
  </si>
  <si>
    <t>25.05.2023 17:03:18</t>
  </si>
  <si>
    <t>25.05.2023 17:03:21</t>
  </si>
  <si>
    <t>25.05.2023 17:03:24</t>
  </si>
  <si>
    <t>25.05.2023 17:03:42</t>
  </si>
  <si>
    <t>25.05.2023 17:03:43</t>
  </si>
  <si>
    <t>25.05.2023 17:03:45</t>
  </si>
  <si>
    <t>25.05.2023 17:03:46</t>
  </si>
  <si>
    <t>25.05.2023 17:03:47</t>
  </si>
  <si>
    <t>25.05.2023 17:03:48</t>
  </si>
  <si>
    <t>25.05.2023 17:03:50</t>
  </si>
  <si>
    <t>25.05.2023 17:03:51</t>
  </si>
  <si>
    <t>25.05.2023 17:04:07</t>
  </si>
  <si>
    <t>25.05.2023 17:04:08</t>
  </si>
  <si>
    <t>25.05.2023 17:04:10</t>
  </si>
  <si>
    <t>25.05.2023 17:04:11</t>
  </si>
  <si>
    <t>25.05.2023 17:04:33</t>
  </si>
  <si>
    <t>25.05.2023 17:04:35</t>
  </si>
  <si>
    <t>25.05.2023 17:04:36</t>
  </si>
  <si>
    <t>25.05.2023 17:04:39</t>
  </si>
  <si>
    <t>25.05.2023 17:04:41</t>
  </si>
  <si>
    <t>25.05.2023 17:04:42</t>
  </si>
  <si>
    <t>25.05.2023 17:04:44</t>
  </si>
  <si>
    <t>25.05.2023 17:04:45</t>
  </si>
  <si>
    <t>25.05.2023 17:04:47</t>
  </si>
  <si>
    <t>25.05.2023 17:05:19</t>
  </si>
  <si>
    <t>25.05.2023 17:05:22</t>
  </si>
  <si>
    <t>25.05.2023 17:05:24</t>
  </si>
  <si>
    <t>25.05.2023 17:05:25</t>
  </si>
  <si>
    <t>25.05.2023 17:05:27</t>
  </si>
  <si>
    <t>25.05.2023 17:05:28</t>
  </si>
  <si>
    <t>25.05.2023 17:05:30</t>
  </si>
  <si>
    <t>25.05.2023 17:05:31</t>
  </si>
  <si>
    <t>25.05.2023 17:05:33</t>
  </si>
  <si>
    <t>25.05.2023 17:05:34</t>
  </si>
  <si>
    <t>25.05.2023 17:05:36</t>
  </si>
  <si>
    <t>25.05.2023 17:05:37</t>
  </si>
  <si>
    <t>25.05.2023 17:05:39</t>
  </si>
  <si>
    <t>25.05.2023 17:05:40</t>
  </si>
  <si>
    <t>25.05.2023 17:06:31</t>
  </si>
  <si>
    <t>25.05.2023 17:06:34</t>
  </si>
  <si>
    <t>25.05.2023 17:06:36</t>
  </si>
  <si>
    <t>25.05.2023 17:06:37</t>
  </si>
  <si>
    <t>25.05.2023 17:06:39</t>
  </si>
  <si>
    <t>25.05.2023 17:06:40</t>
  </si>
  <si>
    <t>25.05.2023 17:07:28</t>
  </si>
  <si>
    <t>25.05.2023 17:07:30</t>
  </si>
  <si>
    <t>25.05.2023 17:07:31</t>
  </si>
  <si>
    <t>25.05.2023 17:07:32</t>
  </si>
  <si>
    <t>25.05.2023 17:07:34</t>
  </si>
  <si>
    <t>25.05.2023 17:07:35</t>
  </si>
  <si>
    <t>25.05.2023 17:07:36</t>
  </si>
  <si>
    <t>25.05.2023 17:07:52</t>
  </si>
  <si>
    <t>25.05.2023 17:07:54</t>
  </si>
  <si>
    <t>25.05.2023 17:07:55</t>
  </si>
  <si>
    <t>25.05.2023 17:07:56</t>
  </si>
  <si>
    <t>25.05.2023 17:07:58</t>
  </si>
  <si>
    <t>25.05.2023 17:07:59</t>
  </si>
  <si>
    <t>25.05.2023 17:08:03</t>
  </si>
  <si>
    <t>25.05.2023 17:08:05</t>
  </si>
  <si>
    <t>25.05.2023 17:08:06</t>
  </si>
  <si>
    <t>25.05.2023 17:08:08</t>
  </si>
  <si>
    <t>25.05.2023 17:08:09</t>
  </si>
  <si>
    <t>25.05.2023 17:08:12</t>
  </si>
  <si>
    <t>25.05.2023 17:08:14</t>
  </si>
  <si>
    <t>25.05.2023 17:08:15</t>
  </si>
  <si>
    <t>25.05.2023 17:09:35</t>
  </si>
  <si>
    <t>25.05.2023 17:09:36</t>
  </si>
  <si>
    <t>25.05.2023 17:09:38</t>
  </si>
  <si>
    <t>25.05.2023 17:09:39</t>
  </si>
  <si>
    <t>25.05.2023 17:09:41</t>
  </si>
  <si>
    <t>25.05.2023 17:09:42</t>
  </si>
  <si>
    <t>25.05.2023 17:10:48</t>
  </si>
  <si>
    <t>25.05.2023 17:10:50</t>
  </si>
  <si>
    <t>25.05.2023 17:10:51</t>
  </si>
  <si>
    <t>25.05.2023 17:10:52</t>
  </si>
  <si>
    <t>25.05.2023 17:10:53</t>
  </si>
  <si>
    <t>25.05.2023 17:11:14</t>
  </si>
  <si>
    <t>25.05.2023 17:11:19</t>
  </si>
  <si>
    <t>25.05.2023 17:11:20</t>
  </si>
  <si>
    <t>25.05.2023 17:11:21</t>
  </si>
  <si>
    <t>25.05.2023 17:11:23</t>
  </si>
  <si>
    <t>25.05.2023 17:11:24</t>
  </si>
  <si>
    <t>25.05.2023 17:11:25</t>
  </si>
  <si>
    <t>25.05.2023 17:11:27</t>
  </si>
  <si>
    <t>25.05.2023 17:11:28</t>
  </si>
  <si>
    <t>25.05.2023 17:12:30</t>
  </si>
  <si>
    <t>25.05.2023 17:12:31</t>
  </si>
  <si>
    <t>25.05.2023 17:12:33</t>
  </si>
  <si>
    <t>25.05.2023 17:12:34</t>
  </si>
  <si>
    <t>25.05.2023 17:12:35</t>
  </si>
  <si>
    <t>25.05.2023 17:12:38</t>
  </si>
  <si>
    <t>25.05.2023 17:12:39</t>
  </si>
  <si>
    <t>25.05.2023 17:12:41</t>
  </si>
  <si>
    <t>25.05.2023 17:12:42</t>
  </si>
  <si>
    <t>25.05.2023 17:12:43</t>
  </si>
  <si>
    <t>25.05.2023 17:12:46</t>
  </si>
  <si>
    <t>25.05.2023 17:13:19</t>
  </si>
  <si>
    <t>25.05.2023 17:13:20</t>
  </si>
  <si>
    <t>25.05.2023 17:13:22</t>
  </si>
  <si>
    <t>25.05.2023 17:13:23</t>
  </si>
  <si>
    <t>25.05.2023 17:13:24</t>
  </si>
  <si>
    <t>25.05.2023 17:13:25</t>
  </si>
  <si>
    <t>25.05.2023 17:13:30</t>
  </si>
  <si>
    <t>25.05.2023 17:13:33</t>
  </si>
  <si>
    <t>25.05.2023 17:13:34</t>
  </si>
  <si>
    <t>25.05.2023 17:14:16</t>
  </si>
  <si>
    <t>25.05.2023 17:14:17</t>
  </si>
  <si>
    <t>25.05.2023 17:14:19</t>
  </si>
  <si>
    <t>25.05.2023 17:14:20</t>
  </si>
  <si>
    <t>25.05.2023 17:14:22</t>
  </si>
  <si>
    <t>25.05.2023 17:14:23</t>
  </si>
  <si>
    <t>25.05.2023 17:15:02</t>
  </si>
  <si>
    <t>25.05.2023 17:15:04</t>
  </si>
  <si>
    <t>25.05.2023 17:15:05</t>
  </si>
  <si>
    <t>25.05.2023 17:15:06</t>
  </si>
  <si>
    <t>25.05.2023 17:15:08</t>
  </si>
  <si>
    <t>25.05.2023 17:15:31</t>
  </si>
  <si>
    <t>25.05.2023 17:15:33</t>
  </si>
  <si>
    <t>25.05.2023 17:15:34</t>
  </si>
  <si>
    <t>25.05.2023 17:15:36</t>
  </si>
  <si>
    <t>25.05.2023 17:15:37</t>
  </si>
  <si>
    <t>25.05.2023 17:15:39</t>
  </si>
  <si>
    <t>25.05.2023 17:15:40</t>
  </si>
  <si>
    <t>25.05.2023 17:15:42</t>
  </si>
  <si>
    <t>25.05.2023 17:15:43</t>
  </si>
  <si>
    <t>25.05.2023 17:15:45</t>
  </si>
  <si>
    <t>25.05.2023 17:15:46</t>
  </si>
  <si>
    <t>25.05.2023 17:15:47</t>
  </si>
  <si>
    <t>25.05.2023 17:15:49</t>
  </si>
  <si>
    <t>25.05.2023 17:15:51</t>
  </si>
  <si>
    <t>25.05.2023 17:16:26</t>
  </si>
  <si>
    <t>25.05.2023 17:16:29</t>
  </si>
  <si>
    <t>25.05.2023 17:16:30</t>
  </si>
  <si>
    <t>25.05.2023 17:16:32</t>
  </si>
  <si>
    <t>25.05.2023 17:16:33</t>
  </si>
  <si>
    <t>25.05.2023 17:16:35</t>
  </si>
  <si>
    <t>25.05.2023 17:16:41</t>
  </si>
  <si>
    <t>25.05.2023 17:16:42</t>
  </si>
  <si>
    <t>25.05.2023 17:16:44</t>
  </si>
  <si>
    <t>25.05.2023 17:16:45</t>
  </si>
  <si>
    <t>25.05.2023 17:16:47</t>
  </si>
  <si>
    <t>25.05.2023 17:16:48</t>
  </si>
  <si>
    <t>25.05.2023 17:16:50</t>
  </si>
  <si>
    <t>25.05.2023 17:17:36</t>
  </si>
  <si>
    <t>25.05.2023 17:17:38</t>
  </si>
  <si>
    <t>25.05.2023 17:17:39</t>
  </si>
  <si>
    <t>25.05.2023 17:17:40</t>
  </si>
  <si>
    <t>25.05.2023 17:17:41</t>
  </si>
  <si>
    <t>25.05.2023 17:17:44</t>
  </si>
  <si>
    <t>25.05.2023 17:18:29</t>
  </si>
  <si>
    <t>25.05.2023 17:18:31</t>
  </si>
  <si>
    <t>25.05.2023 17:18:32</t>
  </si>
  <si>
    <t>25.05.2023 17:18:33</t>
  </si>
  <si>
    <t>25.05.2023 17:18:36</t>
  </si>
  <si>
    <t>25.05.2023 17:19:01</t>
  </si>
  <si>
    <t>25.05.2023 17:19:03</t>
  </si>
  <si>
    <t>25.05.2023 17:19:04</t>
  </si>
  <si>
    <t>25.05.2023 17:19:28</t>
  </si>
  <si>
    <t>25.05.2023 17:19:29</t>
  </si>
  <si>
    <t>25.05.2023 17:19:31</t>
  </si>
  <si>
    <t>25.05.2023 17:19:32</t>
  </si>
  <si>
    <t>25.05.2023 17:19:33</t>
  </si>
  <si>
    <t>25.05.2023 17:19:34</t>
  </si>
  <si>
    <t>25.05.2023 17:19:36</t>
  </si>
  <si>
    <t>25.05.2023 17:19:38</t>
  </si>
  <si>
    <t>25.05.2023 17:19:40</t>
  </si>
  <si>
    <t>25.05.2023 17:19:41</t>
  </si>
  <si>
    <t>25.05.2023 17:19:43</t>
  </si>
  <si>
    <t>25.05.2023 17:19:44</t>
  </si>
  <si>
    <t>25.05.2023 17:19:46</t>
  </si>
  <si>
    <t>25.05.2023 17:20:26</t>
  </si>
  <si>
    <t>25.05.2023 17:20:28</t>
  </si>
  <si>
    <t>25.05.2023 17:20:29</t>
  </si>
  <si>
    <t>25.05.2023 17:20:31</t>
  </si>
  <si>
    <t>25.05.2023 17:21:02</t>
  </si>
  <si>
    <t>25.05.2023 17:21:04</t>
  </si>
  <si>
    <t>25.05.2023 17:21:05</t>
  </si>
  <si>
    <t>25.05.2023 17:21:08</t>
  </si>
  <si>
    <t>25.05.2023 17:21:10</t>
  </si>
  <si>
    <t>25.05.2023 17:21:56</t>
  </si>
  <si>
    <t>25.05.2023 17:21:58</t>
  </si>
  <si>
    <t>25.05.2023 17:21:59</t>
  </si>
  <si>
    <t>25.05.2023 17:22:00</t>
  </si>
  <si>
    <t>25.05.2023 17:22:02</t>
  </si>
  <si>
    <t>25.05.2023 17:22:23</t>
  </si>
  <si>
    <t>25.05.2023 17:22:24</t>
  </si>
  <si>
    <t>25.05.2023 17:22:26</t>
  </si>
  <si>
    <t>25.05.2023 17:22:27</t>
  </si>
  <si>
    <t>25.05.2023 17:23:06</t>
  </si>
  <si>
    <t>25.05.2023 17:23:08</t>
  </si>
  <si>
    <t>25.05.2023 17:23:09</t>
  </si>
  <si>
    <t>25.05.2023 17:23:10</t>
  </si>
  <si>
    <t>25.05.2023 17:23:12</t>
  </si>
  <si>
    <t>25.05.2023 17:23:13</t>
  </si>
  <si>
    <t>25.05.2023 17:23:14</t>
  </si>
  <si>
    <t>25.05.2023 17:23:52</t>
  </si>
  <si>
    <t>25.05.2023 17:23:53</t>
  </si>
  <si>
    <t>25.05.2023 17:23:55</t>
  </si>
  <si>
    <t>25.05.2023 17:23:56</t>
  </si>
  <si>
    <t>25.05.2023 17:23:58</t>
  </si>
  <si>
    <t>25.05.2023 17:23:59</t>
  </si>
  <si>
    <t>25.05.2023 17:24:29</t>
  </si>
  <si>
    <t>25.05.2023 17:24:30</t>
  </si>
  <si>
    <t>25.05.2023 17:24:32</t>
  </si>
  <si>
    <t>25.05.2023 17:24:42</t>
  </si>
  <si>
    <t>25.05.2023 17:26:45</t>
  </si>
  <si>
    <t>25.05.2023 17:26:47</t>
  </si>
  <si>
    <t>25.05.2023 17:26:48</t>
  </si>
  <si>
    <t>25.05.2023 17:26:50</t>
  </si>
  <si>
    <t>25.05.2023 17:26:51</t>
  </si>
  <si>
    <t>25.05.2023 17:26:53</t>
  </si>
  <si>
    <t>25.05.2023 17:27:14</t>
  </si>
  <si>
    <t>25.05.2023 17:27:17</t>
  </si>
  <si>
    <t>25.05.2023 17:27:18</t>
  </si>
  <si>
    <t>25.05.2023 17:27:20</t>
  </si>
  <si>
    <t>25.05.2023 17:27:21</t>
  </si>
  <si>
    <t>25.05.2023 17:27:23</t>
  </si>
  <si>
    <t>25.05.2023 17:27:24</t>
  </si>
  <si>
    <t>25.05.2023 17:27:26</t>
  </si>
  <si>
    <t>25.05.2023 17:27:32</t>
  </si>
  <si>
    <t>25.05.2023 17:27:33</t>
  </si>
  <si>
    <t>25.05.2023 17:27:45</t>
  </si>
  <si>
    <t>25.05.2023 17:27:46</t>
  </si>
  <si>
    <t>25.05.2023 17:27:48</t>
  </si>
  <si>
    <t>25.05.2023 17:27:49</t>
  </si>
  <si>
    <t>25.05.2023 17:27:51</t>
  </si>
  <si>
    <t>25.05.2023 17:27:52</t>
  </si>
  <si>
    <t>25.05.2023 17:27:54</t>
  </si>
  <si>
    <t>25.05.2023 17:27:56</t>
  </si>
  <si>
    <t>25.05.2023 17:28:04</t>
  </si>
  <si>
    <t>25.05.2023 17:28:07</t>
  </si>
  <si>
    <t>25.05.2023 17:28:08</t>
  </si>
  <si>
    <t>25.05.2023 17:28:10</t>
  </si>
  <si>
    <t>25.05.2023 17:28:11</t>
  </si>
  <si>
    <t>25.05.2023 17:28:13</t>
  </si>
  <si>
    <t>25.05.2023 17:29:10</t>
  </si>
  <si>
    <t>25.05.2023 17:29:11</t>
  </si>
  <si>
    <t>25.05.2023 17:29:13</t>
  </si>
  <si>
    <t>25.05.2023 17:29:14</t>
  </si>
  <si>
    <t>25.05.2023 17:29:16</t>
  </si>
  <si>
    <t>25.05.2023 17:29:17</t>
  </si>
  <si>
    <t>25.05.2023 17:29:55</t>
  </si>
  <si>
    <t>25.05.2023 17:29:56</t>
  </si>
  <si>
    <t>25.05.2023 17:29:58</t>
  </si>
  <si>
    <t>25.05.2023 17:30:04</t>
  </si>
  <si>
    <t>25.05.2023 17:30:05</t>
  </si>
  <si>
    <t>25.05.2023 17:30:07</t>
  </si>
  <si>
    <t>25.05.2023 17:30:08</t>
  </si>
  <si>
    <t>25.05.2023 17:30:10</t>
  </si>
  <si>
    <t>25.05.2023 17:30:11</t>
  </si>
  <si>
    <t>25.05.2023 17:30:13</t>
  </si>
  <si>
    <t>25.05.2023 17:30:14</t>
  </si>
  <si>
    <t>25.05.2023 17:30:17</t>
  </si>
  <si>
    <t>25.05.2023 17:30:20</t>
  </si>
  <si>
    <t>25.05.2023 17:30:22</t>
  </si>
  <si>
    <t>25.05.2023 17:30:23</t>
  </si>
  <si>
    <t>25.05.2023 17:30:25</t>
  </si>
  <si>
    <t>25.05.2023 17:30:26</t>
  </si>
  <si>
    <t>25.05.2023 17:30:28</t>
  </si>
  <si>
    <t>25.05.2023 17:30:29</t>
  </si>
  <si>
    <t>25.05.2023 17:30:31</t>
  </si>
  <si>
    <t>25.05.2023 17:30:32</t>
  </si>
  <si>
    <t>25.05.2023 17:30:34</t>
  </si>
  <si>
    <t>25.05.2023 17:30:38</t>
  </si>
  <si>
    <t>25.05.2023 17:30:40</t>
  </si>
  <si>
    <t>25.05.2023 17:30:41</t>
  </si>
  <si>
    <t>25.05.2023 17:30:43</t>
  </si>
  <si>
    <t>25.05.2023 17:30:44</t>
  </si>
  <si>
    <t>25.05.2023 17:30:53</t>
  </si>
  <si>
    <t>25.05.2023 17:30:55</t>
  </si>
  <si>
    <t>25.05.2023 17:30:56</t>
  </si>
  <si>
    <t>25.05.2023 17:30:58</t>
  </si>
  <si>
    <t>25.05.2023 17:30:59</t>
  </si>
  <si>
    <t>25.05.2023 17:31:56</t>
  </si>
  <si>
    <t>25.05.2023 17:31:58</t>
  </si>
  <si>
    <t>25.05.2023 17:31:59</t>
  </si>
  <si>
    <t>25.05.2023 17:32:01</t>
  </si>
  <si>
    <t>25.05.2023 17:32:02</t>
  </si>
  <si>
    <t>25.05.2023 17:32:04</t>
  </si>
  <si>
    <t>25.05.2023 17:32:10</t>
  </si>
  <si>
    <t>25.05.2023 17:32:11</t>
  </si>
  <si>
    <t>25.05.2023 17:32:13</t>
  </si>
  <si>
    <t>25.05.2023 17:32:14</t>
  </si>
  <si>
    <t>25.05.2023 17:33:43</t>
  </si>
  <si>
    <t>25.05.2023 17:33:46</t>
  </si>
  <si>
    <t>25.05.2023 17:33:47</t>
  </si>
  <si>
    <t>25.05.2023 17:33:49</t>
  </si>
  <si>
    <t>25.05.2023 17:33:50</t>
  </si>
  <si>
    <t>25.05.2023 17:33:52</t>
  </si>
  <si>
    <t>25.05.2023 17:33:53</t>
  </si>
  <si>
    <t>25.05.2023 17:33:55</t>
  </si>
  <si>
    <t>25.05.2023 17:33:56</t>
  </si>
  <si>
    <t>25.05.2023 17:33:57</t>
  </si>
  <si>
    <t>25.05.2023 17:33:59</t>
  </si>
  <si>
    <t>25.05.2023 17:34:00</t>
  </si>
  <si>
    <t>25.05.2023 17:34:03</t>
  </si>
  <si>
    <t>25.05.2023 17:35:50</t>
  </si>
  <si>
    <t>25.05.2023 17:35:51</t>
  </si>
  <si>
    <t>25.05.2023 17:35:53</t>
  </si>
  <si>
    <t>25.05.2023 17:35:54</t>
  </si>
  <si>
    <t>25.05.2023 17:36:12</t>
  </si>
  <si>
    <t>25.05.2023 17:36:14</t>
  </si>
  <si>
    <t>25.05.2023 17:36:15</t>
  </si>
  <si>
    <t>25.05.2023 17:36:17</t>
  </si>
  <si>
    <t>25.05.2023 17:36:18</t>
  </si>
  <si>
    <t>25.05.2023 17:36:20</t>
  </si>
  <si>
    <t>25.05.2023 17:36:21</t>
  </si>
  <si>
    <t>25.05.2023 17:36:23</t>
  </si>
  <si>
    <t>25.05.2023 17:36:24</t>
  </si>
  <si>
    <t>25.05.2023 17:36:26</t>
  </si>
  <si>
    <t>25.05.2023 17:36:27</t>
  </si>
  <si>
    <t>25.05.2023 17:36:29</t>
  </si>
  <si>
    <t>25.05.2023 17:36:30</t>
  </si>
  <si>
    <t>25.05.2023 17:36:32</t>
  </si>
  <si>
    <t>25.05.2023 17:36:44</t>
  </si>
  <si>
    <t>25.05.2023 17:36:48</t>
  </si>
  <si>
    <t>25.05.2023 17:36:51</t>
  </si>
  <si>
    <t>25.05.2023 17:36:53</t>
  </si>
  <si>
    <t>25.05.2023 17:36:54</t>
  </si>
  <si>
    <t>25.05.2023 17:39:20</t>
  </si>
  <si>
    <t>25.05.2023 17:39:21</t>
  </si>
  <si>
    <t>25.05.2023 17:39:23</t>
  </si>
  <si>
    <t>25.05.2023 17:39:24</t>
  </si>
  <si>
    <t>25.05.2023 17:39:26</t>
  </si>
  <si>
    <t>25.05.2023 17:39:30</t>
  </si>
  <si>
    <t>25.05.2023 17:39:32</t>
  </si>
  <si>
    <t>25.05.2023 17:39:33</t>
  </si>
  <si>
    <t>25.05.2023 17:39:35</t>
  </si>
  <si>
    <t>25.05.2023 17:39:36</t>
  </si>
  <si>
    <t>25.05.2023 17:39:38</t>
  </si>
  <si>
    <t>25.05.2023 17:40:41</t>
  </si>
  <si>
    <t>25.05.2023 17:40:42</t>
  </si>
  <si>
    <t>25.05.2023 17:40:45</t>
  </si>
  <si>
    <t>25.05.2023 17:40:47</t>
  </si>
  <si>
    <t>25.05.2023 17:41:05</t>
  </si>
  <si>
    <t>25.05.2023 17:41:06</t>
  </si>
  <si>
    <t>25.05.2023 17:41:08</t>
  </si>
  <si>
    <t>25.05.2023 17:41:09</t>
  </si>
  <si>
    <t>25.05.2023 17:41:11</t>
  </si>
  <si>
    <t>25.05.2023 17:41:35</t>
  </si>
  <si>
    <t>25.05.2023 17:41:36</t>
  </si>
  <si>
    <t>25.05.2023 17:41:38</t>
  </si>
  <si>
    <t>25.05.2023 17:41:39</t>
  </si>
  <si>
    <t>25.05.2023 17:41:41</t>
  </si>
  <si>
    <t>25.05.2023 17:41:42</t>
  </si>
  <si>
    <t>25.05.2023 17:42:36</t>
  </si>
  <si>
    <t>25.05.2023 17:42:38</t>
  </si>
  <si>
    <t>25.05.2023 17:42:39</t>
  </si>
  <si>
    <t>25.05.2023 17:42:42</t>
  </si>
  <si>
    <t>25.05.2023 17:42:44</t>
  </si>
  <si>
    <t>25.05.2023 17:42:45</t>
  </si>
  <si>
    <t>25.05.2023 17:42:47</t>
  </si>
  <si>
    <t>25.05.2023 17:42:48</t>
  </si>
  <si>
    <t>25.05.2023 17:42:51</t>
  </si>
  <si>
    <t>25.05.2023 17:42:53</t>
  </si>
  <si>
    <t>25.05.2023 17:42:59</t>
  </si>
  <si>
    <t>25.05.2023 17:46:03</t>
  </si>
  <si>
    <t>25.05.2023 17:46:05</t>
  </si>
  <si>
    <t>25.05.2023 17:46:06</t>
  </si>
  <si>
    <t>25.05.2023 17:46:08</t>
  </si>
  <si>
    <t>25.05.2023 17:46:09</t>
  </si>
  <si>
    <t>25.05.2023 17:46:21</t>
  </si>
  <si>
    <t>25.05.2023 17:46:22</t>
  </si>
  <si>
    <t>25.05.2023 17:46:25</t>
  </si>
  <si>
    <t>25.05.2023 17:46:27</t>
  </si>
  <si>
    <t>25.05.2023 17:46:28</t>
  </si>
  <si>
    <t>25.05.2023 17:46:30</t>
  </si>
  <si>
    <t>25.05.2023 17:46:31</t>
  </si>
  <si>
    <t>25.05.2023 17:46:48</t>
  </si>
  <si>
    <t>25.05.2023 17:46:49</t>
  </si>
  <si>
    <t>25.05.2023 17:46:51</t>
  </si>
  <si>
    <t>25.05.2023 17:46:52</t>
  </si>
  <si>
    <t>25.05.2023 17:46:54</t>
  </si>
  <si>
    <t>25.05.2023 17:47:00</t>
  </si>
  <si>
    <t>25.05.2023 17:47:01</t>
  </si>
  <si>
    <t>25.05.2023 17:47:03</t>
  </si>
  <si>
    <t>25.05.2023 17:47:04</t>
  </si>
  <si>
    <t>25.05.2023 17:47:06</t>
  </si>
  <si>
    <t>25.05.2023 17:47:07</t>
  </si>
  <si>
    <t>25.05.2023 17:47:09</t>
  </si>
  <si>
    <t>25.05.2023 17:49:22</t>
  </si>
  <si>
    <t>25.05.2023 17:49:24</t>
  </si>
  <si>
    <t>25.05.2023 17:49:25</t>
  </si>
  <si>
    <t>25.05.2023 17:49:27</t>
  </si>
  <si>
    <t>25.05.2023 17:49:28</t>
  </si>
  <si>
    <t>25.05.2023 17:49:30</t>
  </si>
  <si>
    <t>25.05.2023 17:49:31</t>
  </si>
  <si>
    <t>25.05.2023 17:49:33</t>
  </si>
  <si>
    <t>25.05.2023 17:49:39</t>
  </si>
  <si>
    <t>25.05.2023 17:49:40</t>
  </si>
  <si>
    <t>25.05.2023 17:49:42</t>
  </si>
  <si>
    <t>25.05.2023 17:49:43</t>
  </si>
  <si>
    <t>25.05.2023 17:49:45</t>
  </si>
  <si>
    <t>25.05.2023 17:50:15</t>
  </si>
  <si>
    <t>25.05.2023 17:50:30</t>
  </si>
  <si>
    <t>25.05.2023 17:50:31</t>
  </si>
  <si>
    <t>25.05.2023 17:50:33</t>
  </si>
  <si>
    <t>25.05.2023 17:50:34</t>
  </si>
  <si>
    <t>25.05.2023 17:50:36</t>
  </si>
  <si>
    <t>25.05.2023 17:50:37</t>
  </si>
  <si>
    <t>25.05.2023 17:50:45</t>
  </si>
  <si>
    <t>25.05.2023 17:50:46</t>
  </si>
  <si>
    <t>25.05.2023 17:50:48</t>
  </si>
  <si>
    <t>25.05.2023 17:50:49</t>
  </si>
  <si>
    <t>25.05.2023 17:50:51</t>
  </si>
  <si>
    <t>25.05.2023 17:50:52</t>
  </si>
  <si>
    <t>25.05.2023 17:51:16</t>
  </si>
  <si>
    <t>25.05.2023 17:51:18</t>
  </si>
  <si>
    <t>25.05.2023 17:51:19</t>
  </si>
  <si>
    <t>25.05.2023 17:51:21</t>
  </si>
  <si>
    <t>25.05.2023 17:51:24</t>
  </si>
  <si>
    <t>25.05.2023 17:51:47</t>
  </si>
  <si>
    <t>25.05.2023 17:51:50</t>
  </si>
  <si>
    <t>25.05.2023 17:51:52</t>
  </si>
  <si>
    <t>25.05.2023 17:51:53</t>
  </si>
  <si>
    <t>25.05.2023 17:51:55</t>
  </si>
  <si>
    <t>25.05.2023 17:51:56</t>
  </si>
  <si>
    <t>25.05.2023 17:51:58</t>
  </si>
  <si>
    <t>25.05.2023 17:53:28</t>
  </si>
  <si>
    <t>25.05.2023 17:53:29</t>
  </si>
  <si>
    <t>25.05.2023 17:53:31</t>
  </si>
  <si>
    <t>25.05.2023 17:53:32</t>
  </si>
  <si>
    <t>25.05.2023 17:54:26</t>
  </si>
  <si>
    <t>25.05.2023 17:54:37</t>
  </si>
  <si>
    <t>25.05.2023 17:54:38</t>
  </si>
  <si>
    <t>25.05.2023 17:54:40</t>
  </si>
  <si>
    <t>25.05.2023 17:54:41</t>
  </si>
  <si>
    <t>25.05.2023 17:54:44</t>
  </si>
  <si>
    <t>25.05.2023 17:54:46</t>
  </si>
  <si>
    <t>25.05.2023 17:54:59</t>
  </si>
  <si>
    <t>25.05.2023 17:55:01</t>
  </si>
  <si>
    <t>25.05.2023 17:55:02</t>
  </si>
  <si>
    <t>25.05.2023 17:55:04</t>
  </si>
  <si>
    <t>25.05.2023 17:55:05</t>
  </si>
  <si>
    <t>25.05.2023 17:55:07</t>
  </si>
  <si>
    <t>25.05.2023 17:55:08</t>
  </si>
  <si>
    <t>25.05.2023 17:55:32</t>
  </si>
  <si>
    <t>25.05.2023 17:55:58</t>
  </si>
  <si>
    <t>25.05.2023 17:56:01</t>
  </si>
  <si>
    <t>25.05.2023 17:56:37</t>
  </si>
  <si>
    <t>25.05.2023 17:56:38</t>
  </si>
  <si>
    <t>25.05.2023 17:56:40</t>
  </si>
  <si>
    <t>25.05.2023 17:56:41</t>
  </si>
  <si>
    <t>25.05.2023 17:56:43</t>
  </si>
  <si>
    <t>25.05.2023 17:56:44</t>
  </si>
  <si>
    <t>25.05.2023 17:56:46</t>
  </si>
  <si>
    <t>25.05.2023 17:56:47</t>
  </si>
  <si>
    <t>25.05.2023 17:58:49</t>
  </si>
  <si>
    <t>25.05.2023 17:58:50</t>
  </si>
  <si>
    <t>25.05.2023 17:58:52</t>
  </si>
  <si>
    <t>25.05.2023 17:58:53</t>
  </si>
  <si>
    <t>25.05.2023 17:58:55</t>
  </si>
  <si>
    <t>25.05.2023 17:58:56</t>
  </si>
  <si>
    <t>25.05.2023 17:59:23</t>
  </si>
  <si>
    <t>25.05.2023 17:59:25</t>
  </si>
  <si>
    <t>25.05.2023 17:59:26</t>
  </si>
  <si>
    <t>25.05.2023 17:59:28</t>
  </si>
  <si>
    <t>25.05.2023 17:59:29</t>
  </si>
  <si>
    <t>25.05.2023 17:59:31</t>
  </si>
  <si>
    <t>25.05.2023 17:59:32</t>
  </si>
  <si>
    <t>25.05.2023 17:59:34</t>
  </si>
  <si>
    <t>25.05.2023 17:59:35</t>
  </si>
  <si>
    <t>25.05.2023 17:59:37</t>
  </si>
  <si>
    <t>25.05.2023 17:59:38</t>
  </si>
  <si>
    <t>25.05.2023 17:59:40</t>
  </si>
  <si>
    <t>25.05.2023 17:59:41</t>
  </si>
  <si>
    <t>25.05.2023 17:59:43</t>
  </si>
  <si>
    <t>25.05.2023 17:59:50</t>
  </si>
  <si>
    <t>25.05.2023 17:59:52</t>
  </si>
  <si>
    <t>25.05.2023 17:59:53</t>
  </si>
  <si>
    <t>25.05.2023 17:59:55</t>
  </si>
  <si>
    <t>25.05.2023 17:59:56</t>
  </si>
  <si>
    <t>25.05.2023 18:02:59</t>
  </si>
  <si>
    <t>25.05.2023 18:03:01</t>
  </si>
  <si>
    <t>25.05.2023 18:03:02</t>
  </si>
  <si>
    <t>25.05.2023 18:03:04</t>
  </si>
  <si>
    <t>25.05.2023 18:03:05</t>
  </si>
  <si>
    <t>25.05.2023 18:03:07</t>
  </si>
  <si>
    <t>25.05.2023 18:04:01</t>
  </si>
  <si>
    <t>25.05.2023 18:04:02</t>
  </si>
  <si>
    <t>25.05.2023 18:05:01</t>
  </si>
  <si>
    <t>25.05.2023 18:05:04</t>
  </si>
  <si>
    <t>25.05.2023 18:05:05</t>
  </si>
  <si>
    <t>25.05.2023 18:05:07</t>
  </si>
  <si>
    <t>25.05.2023 18:05:08</t>
  </si>
  <si>
    <t>25.05.2023 18:05:10</t>
  </si>
  <si>
    <t>25.05.2023 18:05:18</t>
  </si>
  <si>
    <t>25.05.2023 18:05:20</t>
  </si>
  <si>
    <t>25.05.2023 18:05:21</t>
  </si>
  <si>
    <t>25.05.2023 18:05:23</t>
  </si>
  <si>
    <t>25.05.2023 18:05:24</t>
  </si>
  <si>
    <t>25.05.2023 18:06:36</t>
  </si>
  <si>
    <t>25.05.2023 18:06:38</t>
  </si>
  <si>
    <t>25.05.2023 18:06:39</t>
  </si>
  <si>
    <t>25.05.2023 18:06:41</t>
  </si>
  <si>
    <t>25.05.2023 18:06:42</t>
  </si>
  <si>
    <t>25.05.2023 18:06:44</t>
  </si>
  <si>
    <t>25.05.2023 18:06:45</t>
  </si>
  <si>
    <t>25.05.2023 18:07:21</t>
  </si>
  <si>
    <t>25.05.2023 18:07:23</t>
  </si>
  <si>
    <t>25.05.2023 18:07:24</t>
  </si>
  <si>
    <t>25.05.2023 18:07:26</t>
  </si>
  <si>
    <t>25.05.2023 18:07:27</t>
  </si>
  <si>
    <t>25.05.2023 18:07:29</t>
  </si>
  <si>
    <t>25.05.2023 18:07:30</t>
  </si>
  <si>
    <t>25.05.2023 18:07:32</t>
  </si>
  <si>
    <t>25.05.2023 18:09:13</t>
  </si>
  <si>
    <t>25.05.2023 18:09:15</t>
  </si>
  <si>
    <t>25.05.2023 18:09:16</t>
  </si>
  <si>
    <t>25.05.2023 18:09:45</t>
  </si>
  <si>
    <t>25.05.2023 18:09:46</t>
  </si>
  <si>
    <t>25.05.2023 18:09:48</t>
  </si>
  <si>
    <t>25.05.2023 18:09:49</t>
  </si>
  <si>
    <t>25.05.2023 18:09:51</t>
  </si>
  <si>
    <t>25.05.2023 18:09:52</t>
  </si>
  <si>
    <t>25.05.2023 18:11:03</t>
  </si>
  <si>
    <t>25.05.2023 18:11:04</t>
  </si>
  <si>
    <t>25.05.2023 18:11:06</t>
  </si>
  <si>
    <t>25.05.2023 18:11:07</t>
  </si>
  <si>
    <t>25.05.2023 18:11:09</t>
  </si>
  <si>
    <t>25.05.2023 18:11:33</t>
  </si>
  <si>
    <t>25.05.2023 18:11:34</t>
  </si>
  <si>
    <t>25.05.2023 18:11:36</t>
  </si>
  <si>
    <t>25.05.2023 18:11:37</t>
  </si>
  <si>
    <t>25.05.2023 18:13:27</t>
  </si>
  <si>
    <t>25.05.2023 18:13:28</t>
  </si>
  <si>
    <t>25.05.2023 18:13:30</t>
  </si>
  <si>
    <t>25.05.2023 18:13:31</t>
  </si>
  <si>
    <t>25.05.2023 18:13:33</t>
  </si>
  <si>
    <t>25.05.2023 18:13:34</t>
  </si>
  <si>
    <t>25.05.2023 18:14:51</t>
  </si>
  <si>
    <t>25.05.2023 18:16:10</t>
  </si>
  <si>
    <t>25.05.2023 18:16:13</t>
  </si>
  <si>
    <t>25.05.2023 18:16:15</t>
  </si>
  <si>
    <t>25.05.2023 18:16:16</t>
  </si>
  <si>
    <t>25.05.2023 18:16:18</t>
  </si>
  <si>
    <t>25.05.2023 18:16:55</t>
  </si>
  <si>
    <t>25.05.2023 18:16:57</t>
  </si>
  <si>
    <t>25.05.2023 18:16:58</t>
  </si>
  <si>
    <t>25.05.2023 18:17:00</t>
  </si>
  <si>
    <t>25.05.2023 18:17:01</t>
  </si>
  <si>
    <t>25.05.2023 18:17:10</t>
  </si>
  <si>
    <t>25.05.2023 18:17:12</t>
  </si>
  <si>
    <t>25.05.2023 18:17:13</t>
  </si>
  <si>
    <t>25.05.2023 18:17:15</t>
  </si>
  <si>
    <t>25.05.2023 18:17:16</t>
  </si>
  <si>
    <t>25.05.2023 18:17:18</t>
  </si>
  <si>
    <t>25.05.2023 18:17:19</t>
  </si>
  <si>
    <t>25.05.2023 18:17:22</t>
  </si>
  <si>
    <t>25.05.2023 18:18:10</t>
  </si>
  <si>
    <t>25.05.2023 18:18:12</t>
  </si>
  <si>
    <t>25.05.2023 18:18:13</t>
  </si>
  <si>
    <t>25.05.2023 18:18:15</t>
  </si>
  <si>
    <t>25.05.2023 18:18:16</t>
  </si>
  <si>
    <t>25.05.2023 18:19:42</t>
  </si>
  <si>
    <t>25.05.2023 18:19:43</t>
  </si>
  <si>
    <t>25.05.2023 18:19:45</t>
  </si>
  <si>
    <t>25.05.2023 18:19:46</t>
  </si>
  <si>
    <t>25.05.2023 18:19:48</t>
  </si>
  <si>
    <t>25.05.2023 18:19:49</t>
  </si>
  <si>
    <t>25.05.2023 18:22:30</t>
  </si>
  <si>
    <t>25.05.2023 18:22:31</t>
  </si>
  <si>
    <t>25.05.2023 18:22:33</t>
  </si>
  <si>
    <t>25.05.2023 18:22:34</t>
  </si>
  <si>
    <t>25.05.2023 18:22:36</t>
  </si>
  <si>
    <t>25.05.2023 18:22:37</t>
  </si>
  <si>
    <t>25.05.2023 18:22:39</t>
  </si>
  <si>
    <t>25.05.2023 18:22:40</t>
  </si>
  <si>
    <t>25.05.2023 18:23:19</t>
  </si>
  <si>
    <t>25.05.2023 18:23:21</t>
  </si>
  <si>
    <t>25.05.2023 18:23:22</t>
  </si>
  <si>
    <t>25.05.2023 18:23:42</t>
  </si>
  <si>
    <t>25.05.2023 18:23:43</t>
  </si>
  <si>
    <t>25.05.2023 18:23:45</t>
  </si>
  <si>
    <t>25.05.2023 18:23:46</t>
  </si>
  <si>
    <t>25.05.2023 18:23:48</t>
  </si>
  <si>
    <t>25.05.2023 18:24:30</t>
  </si>
  <si>
    <t>25.05.2023 18:24:31</t>
  </si>
  <si>
    <t>25.05.2023 18:24:33</t>
  </si>
  <si>
    <t>25.05.2023 18:24:34</t>
  </si>
  <si>
    <t>25.05.2023 18:24:36</t>
  </si>
  <si>
    <t>25.05.2023 18:24:37</t>
  </si>
  <si>
    <t>25.05.2023 18:25:45</t>
  </si>
  <si>
    <t>25.05.2023 18:25:46</t>
  </si>
  <si>
    <t>25.05.2023 18:25:48</t>
  </si>
  <si>
    <t>25.05.2023 18:25:49</t>
  </si>
  <si>
    <t>25.05.2023 18:25:51</t>
  </si>
  <si>
    <t>25.05.2023 18:25:52</t>
  </si>
  <si>
    <t>25.05.2023 18:27:09</t>
  </si>
  <si>
    <t>25.05.2023 18:27:12</t>
  </si>
  <si>
    <t>25.05.2023 18:27:13</t>
  </si>
  <si>
    <t>25.05.2023 18:27:15</t>
  </si>
  <si>
    <t>25.05.2023 18:27:16</t>
  </si>
  <si>
    <t>25.05.2023 18:30:40</t>
  </si>
  <si>
    <t>25.05.2023 18:30:42</t>
  </si>
  <si>
    <t>25.05.2023 18:30:43</t>
  </si>
  <si>
    <t>25.05.2023 18:30:45</t>
  </si>
  <si>
    <t>25.05.2023 18:30:46</t>
  </si>
  <si>
    <t>25.05.2023 18:31:12</t>
  </si>
  <si>
    <t>25.05.2023 18:31:13</t>
  </si>
  <si>
    <t>25.05.2023 18:31:15</t>
  </si>
  <si>
    <t>25.05.2023 18:31:16</t>
  </si>
  <si>
    <t>25.05.2023 18:31:18</t>
  </si>
  <si>
    <t>25.05.2023 18:31:19</t>
  </si>
  <si>
    <t>25.05.2023 18:31:21</t>
  </si>
  <si>
    <t>25.05.2023 18:31:22</t>
  </si>
  <si>
    <t>25.05.2023 18:31:40</t>
  </si>
  <si>
    <t>25.05.2023 18:31:42</t>
  </si>
  <si>
    <t>25.05.2023 18:31:43</t>
  </si>
  <si>
    <t>25.05.2023 18:31:45</t>
  </si>
  <si>
    <t>25.05.2023 18:31:46</t>
  </si>
  <si>
    <t>25.05.2023 18:31:48</t>
  </si>
  <si>
    <t>25.05.2023 18:31:49</t>
  </si>
  <si>
    <t>25.05.2023 18:32:31</t>
  </si>
  <si>
    <t>25.05.2023 18:32:33</t>
  </si>
  <si>
    <t>25.05.2023 18:32:34</t>
  </si>
  <si>
    <t>25.05.2023 18:32:36</t>
  </si>
  <si>
    <t>25.05.2023 18:32:37</t>
  </si>
  <si>
    <t>25.05.2023 18:32:39</t>
  </si>
  <si>
    <t>25.05.2023 18:32:45</t>
  </si>
  <si>
    <t>25.05.2023 18:32:46</t>
  </si>
  <si>
    <t>25.05.2023 18:32:48</t>
  </si>
  <si>
    <t>25.05.2023 18:32:49</t>
  </si>
  <si>
    <t>25.05.2023 18:33:13</t>
  </si>
  <si>
    <t>25.05.2023 18:33:15</t>
  </si>
  <si>
    <t>25.05.2023 18:33:16</t>
  </si>
  <si>
    <t>25.05.2023 18:34:42</t>
  </si>
  <si>
    <t>25.05.2023 18:34:43</t>
  </si>
  <si>
    <t>25.05.2023 18:34:45</t>
  </si>
  <si>
    <t>25.05.2023 18:34:46</t>
  </si>
  <si>
    <t>25.05.2023 18:34:48</t>
  </si>
  <si>
    <t>25.05.2023 18:34:58</t>
  </si>
  <si>
    <t>25.05.2023 18:35:00</t>
  </si>
  <si>
    <t>25.05.2023 18:35:01</t>
  </si>
  <si>
    <t>25.05.2023 18:35:03</t>
  </si>
  <si>
    <t>25.05.2023 18:35:04</t>
  </si>
  <si>
    <t>25.05.2023 18:36:33</t>
  </si>
  <si>
    <t>25.05.2023 18:36:34</t>
  </si>
  <si>
    <t>25.05.2023 18:36:36</t>
  </si>
  <si>
    <t>25.05.2023 18:36:37</t>
  </si>
  <si>
    <t>25.05.2023 18:36:48</t>
  </si>
  <si>
    <t>25.05.2023 18:36:49</t>
  </si>
  <si>
    <t>25.05.2023 18:36:51</t>
  </si>
  <si>
    <t>25.05.2023 18:36:52</t>
  </si>
  <si>
    <t>25.05.2023 18:36:54</t>
  </si>
  <si>
    <t>25.05.2023 18:36:55</t>
  </si>
  <si>
    <t>25.05.2023 18:37:09</t>
  </si>
  <si>
    <t>25.05.2023 18:37:10</t>
  </si>
  <si>
    <t>25.05.2023 18:37:12</t>
  </si>
  <si>
    <t>25.05.2023 18:37:13</t>
  </si>
  <si>
    <t>25.05.2023 18:37:15</t>
  </si>
  <si>
    <t>25.05.2023 18:37:27</t>
  </si>
  <si>
    <t>25.05.2023 18:37:28</t>
  </si>
  <si>
    <t>25.05.2023 18:37:30</t>
  </si>
  <si>
    <t>25.05.2023 18:37:31</t>
  </si>
  <si>
    <t>25.05.2023 18:39:13</t>
  </si>
  <si>
    <t>25.05.2023 18:39:15</t>
  </si>
  <si>
    <t>25.05.2023 18:39:16</t>
  </si>
  <si>
    <t>25.05.2023 18:39:18</t>
  </si>
  <si>
    <t>25.05.2023 18:39:19</t>
  </si>
  <si>
    <t>25.05.2023 18:39:21</t>
  </si>
  <si>
    <t>25.05.2023 18:39:22</t>
  </si>
  <si>
    <t>25.05.2023 18:39:30</t>
  </si>
  <si>
    <t>25.05.2023 18:39:31</t>
  </si>
  <si>
    <t>25.05.2023 18:39:33</t>
  </si>
  <si>
    <t>25.05.2023 18:39:36</t>
  </si>
  <si>
    <t>25.05.2023 18:39:37</t>
  </si>
  <si>
    <t>25.05.2023 18:40:27</t>
  </si>
  <si>
    <t>25.05.2023 18:40:28</t>
  </si>
  <si>
    <t>25.05.2023 18:40:30</t>
  </si>
  <si>
    <t>25.05.2023 18:40:31</t>
  </si>
  <si>
    <t>25.05.2023 18:40:33</t>
  </si>
  <si>
    <t>25.05.2023 18:42:46</t>
  </si>
  <si>
    <t>25.05.2023 18:42:48</t>
  </si>
  <si>
    <t>25.05.2023 18:42:49</t>
  </si>
  <si>
    <t>25.05.2023 18:42:51</t>
  </si>
  <si>
    <t>25.05.2023 18:42:52</t>
  </si>
  <si>
    <t>25.05.2023 18:42:54</t>
  </si>
  <si>
    <t>25.05.2023 18:43:21</t>
  </si>
  <si>
    <t>25.05.2023 18:43:22</t>
  </si>
  <si>
    <t>25.05.2023 18:43:24</t>
  </si>
  <si>
    <t>25.05.2023 18:43:25</t>
  </si>
  <si>
    <t>25.05.2023 18:43:27</t>
  </si>
  <si>
    <t>25.05.2023 18:43:28</t>
  </si>
  <si>
    <t>25.05.2023 18:43:30</t>
  </si>
  <si>
    <t>25.05.2023 18:43:31</t>
  </si>
  <si>
    <t>25.05.2023 18:43:33</t>
  </si>
  <si>
    <t>25.05.2023 18:43:34</t>
  </si>
  <si>
    <t>25.05.2023 18:43:36</t>
  </si>
  <si>
    <t>25.05.2023 18:43:37</t>
  </si>
  <si>
    <t>25.05.2023 18:43:39</t>
  </si>
  <si>
    <t>25.05.2023 18:43:57</t>
  </si>
  <si>
    <t>25.05.2023 18:43:58</t>
  </si>
  <si>
    <t>25.05.2023 18:44:00</t>
  </si>
  <si>
    <t>25.05.2023 18:44:01</t>
  </si>
  <si>
    <t>25.05.2023 18:44:22</t>
  </si>
  <si>
    <t>25.05.2023 18:44:24</t>
  </si>
  <si>
    <t>25.05.2023 18:44:25</t>
  </si>
  <si>
    <t>25.05.2023 18:44:27</t>
  </si>
  <si>
    <t>25.05.2023 18:44:28</t>
  </si>
  <si>
    <t>25.05.2023 18:44:30</t>
  </si>
  <si>
    <t>25.05.2023 18:47:21</t>
  </si>
  <si>
    <t>25.05.2023 18:47:22</t>
  </si>
  <si>
    <t>25.05.2023 18:47:24</t>
  </si>
  <si>
    <t>25.05.2023 18:47:25</t>
  </si>
  <si>
    <t>25.05.2023 18:47:28</t>
  </si>
  <si>
    <t>25.05.2023 18:47:30</t>
  </si>
  <si>
    <t>25.05.2023 18:47:45</t>
  </si>
  <si>
    <t>25.05.2023 18:47:46</t>
  </si>
  <si>
    <t>25.05.2023 18:47:48</t>
  </si>
  <si>
    <t>25.05.2023 18:47:49</t>
  </si>
  <si>
    <t>25.05.2023 18:47:51</t>
  </si>
  <si>
    <t>25.05.2023 18:48:10</t>
  </si>
  <si>
    <t>25.05.2023 18:48:12</t>
  </si>
  <si>
    <t>25.05.2023 18:48:13</t>
  </si>
  <si>
    <t>25.05.2023 18:48:15</t>
  </si>
  <si>
    <t>25.05.2023 18:48:16</t>
  </si>
  <si>
    <t>25.05.2023 18:48:36</t>
  </si>
  <si>
    <t>25.05.2023 18:48:39</t>
  </si>
  <si>
    <t>25.05.2023 18:49:01</t>
  </si>
  <si>
    <t>25.05.2023 18:49:03</t>
  </si>
  <si>
    <t>25.05.2023 18:49:04</t>
  </si>
  <si>
    <t>25.05.2023 18:49:06</t>
  </si>
  <si>
    <t>25.05.2023 18:49:07</t>
  </si>
  <si>
    <t>25.05.2023 18:49:09</t>
  </si>
  <si>
    <t>25.05.2023 18:49:15</t>
  </si>
  <si>
    <t>25.05.2023 18:49:16</t>
  </si>
  <si>
    <t>25.05.2023 18:49:18</t>
  </si>
  <si>
    <t>25.05.2023 18:49:19</t>
  </si>
  <si>
    <t>25.05.2023 18:49:21</t>
  </si>
  <si>
    <t>25.05.2023 18:49:22</t>
  </si>
  <si>
    <t>25.05.2023 18:53:33</t>
  </si>
  <si>
    <t>25.05.2023 18:53:34</t>
  </si>
  <si>
    <t>25.05.2023 18:53:36</t>
  </si>
  <si>
    <t>25.05.2023 18:53:37</t>
  </si>
  <si>
    <t>25.05.2023 18:53:39</t>
  </si>
  <si>
    <t>25.05.2023 18:53:40</t>
  </si>
  <si>
    <t>25.05.2023 18:53:42</t>
  </si>
  <si>
    <t>25.05.2023 18:53:43</t>
  </si>
  <si>
    <t>25.05.2023 18:53:57</t>
  </si>
  <si>
    <t>25.05.2023 18:53:58</t>
  </si>
  <si>
    <t>25.05.2023 18:54:00</t>
  </si>
  <si>
    <t>25.05.2023 18:54:01</t>
  </si>
  <si>
    <t>25.05.2023 18:54:03</t>
  </si>
  <si>
    <t>25.05.2023 18:55:00</t>
  </si>
  <si>
    <t>25.05.2023 18:55:01</t>
  </si>
  <si>
    <t>25.05.2023 18:55:03</t>
  </si>
  <si>
    <t>25.05.2023 18:55:04</t>
  </si>
  <si>
    <t>25.05.2023 18:55:06</t>
  </si>
  <si>
    <t>25.05.2023 18:55:09</t>
  </si>
  <si>
    <t>25.05.2023 18:55:34</t>
  </si>
  <si>
    <t>25.05.2023 18:55:35</t>
  </si>
  <si>
    <t>25.05.2023 18:55:37</t>
  </si>
  <si>
    <t>25.05.2023 18:55:38</t>
  </si>
  <si>
    <t>25.05.2023 18:55:40</t>
  </si>
  <si>
    <t>25.05.2023 18:56:13</t>
  </si>
  <si>
    <t>25.05.2023 18:56:14</t>
  </si>
  <si>
    <t>25.05.2023 18:56:16</t>
  </si>
  <si>
    <t>25.05.2023 18:56:17</t>
  </si>
  <si>
    <t>25.05.2023 18:56:19</t>
  </si>
  <si>
    <t>25.05.2023 18:56:20</t>
  </si>
  <si>
    <t>25.05.2023 18:57:04</t>
  </si>
  <si>
    <t>25.05.2023 18:57:05</t>
  </si>
  <si>
    <t>25.05.2023 18:57:07</t>
  </si>
  <si>
    <t>25.05.2023 18:57:08</t>
  </si>
  <si>
    <t>25.05.2023 18:57:10</t>
  </si>
  <si>
    <t>25.05.2023 18:57:11</t>
  </si>
  <si>
    <t>25.05.2023 18:57:14</t>
  </si>
  <si>
    <t>25.05.2023 18:57:40</t>
  </si>
  <si>
    <t>25.05.2023 18:57:41</t>
  </si>
  <si>
    <t>25.05.2023 18:57:43</t>
  </si>
  <si>
    <t>25.05.2023 18:57:44</t>
  </si>
  <si>
    <t>25.05.2023 18:57:46</t>
  </si>
  <si>
    <t>25.05.2023 18:57:47</t>
  </si>
  <si>
    <t>25.05.2023 18:58:17</t>
  </si>
  <si>
    <t>25.05.2023 18:58:19</t>
  </si>
  <si>
    <t>25.05.2023 18:58:20</t>
  </si>
  <si>
    <t>25.05.2023 18:58:22</t>
  </si>
  <si>
    <t>25.05.2023 18:59:32</t>
  </si>
  <si>
    <t>25.05.2023 18:59:34</t>
  </si>
  <si>
    <t>25.05.2023 18:59:35</t>
  </si>
  <si>
    <t>25.05.2023 18:59:37</t>
  </si>
  <si>
    <t>25.05.2023 18:59:38</t>
  </si>
  <si>
    <t>25.05.2023 18:59:43</t>
  </si>
  <si>
    <t>25.05.2023 18:59:46</t>
  </si>
  <si>
    <t>25.05.2023 18:59:47</t>
  </si>
  <si>
    <t>25.05.2023 18:59:49</t>
  </si>
  <si>
    <t>25.05.2023 18:59:50</t>
  </si>
  <si>
    <t>25.05.2023 18:59:56</t>
  </si>
  <si>
    <t>25.05.2023 18:59:58</t>
  </si>
  <si>
    <t>25.05.2023 18:59:59</t>
  </si>
  <si>
    <t>25.05.2023 19:00:01</t>
  </si>
  <si>
    <t>25.05.2023 19:00:22</t>
  </si>
  <si>
    <t>25.05.2023 19:00:23</t>
  </si>
  <si>
    <t>25.05.2023 19:00:25</t>
  </si>
  <si>
    <t>25.05.2023 19:00:26</t>
  </si>
  <si>
    <t>25.05.2023 19:00:28</t>
  </si>
  <si>
    <t>25.05.2023 19:00:29</t>
  </si>
  <si>
    <t>25.05.2023 19:00:31</t>
  </si>
  <si>
    <t>25.05.2023 19:00:32</t>
  </si>
  <si>
    <t>25.05.2023 19:01:36</t>
  </si>
  <si>
    <t>25.05.2023 19:01:38</t>
  </si>
  <si>
    <t>25.05.2023 19:01:39</t>
  </si>
  <si>
    <t>25.05.2023 19:01:41</t>
  </si>
  <si>
    <t>25.05.2023 19:01:42</t>
  </si>
  <si>
    <t>25.05.2023 19:01:44</t>
  </si>
  <si>
    <t>25.05.2023 19:03:35</t>
  </si>
  <si>
    <t>25.05.2023 19:03:36</t>
  </si>
  <si>
    <t>25.05.2023 19:03:38</t>
  </si>
  <si>
    <t>25.05.2023 19:03:39</t>
  </si>
  <si>
    <t>25.05.2023 19:03:41</t>
  </si>
  <si>
    <t>25.05.2023 19:03:42</t>
  </si>
  <si>
    <t>25.05.2023 19:03:44</t>
  </si>
  <si>
    <t>25.05.2023 19:04:30</t>
  </si>
  <si>
    <t>25.05.2023 19:04:32</t>
  </si>
  <si>
    <t>25.05.2023 19:04:33</t>
  </si>
  <si>
    <t>25.05.2023 19:04:35</t>
  </si>
  <si>
    <t>25.05.2023 19:04:36</t>
  </si>
  <si>
    <t>25.05.2023 19:05:57</t>
  </si>
  <si>
    <t>25.05.2023 19:05:59</t>
  </si>
  <si>
    <t>25.05.2023 19:06:00</t>
  </si>
  <si>
    <t>25.05.2023 19:06:02</t>
  </si>
  <si>
    <t>25.05.2023 19:06:03</t>
  </si>
  <si>
    <t>25.05.2023 19:06:08</t>
  </si>
  <si>
    <t>25.05.2023 19:06:09</t>
  </si>
  <si>
    <t>25.05.2023 19:06:11</t>
  </si>
  <si>
    <t>25.05.2023 19:06:12</t>
  </si>
  <si>
    <t>25.05.2023 19:06:14</t>
  </si>
  <si>
    <t>25.05.2023 19:07:30</t>
  </si>
  <si>
    <t>25.05.2023 19:07:32</t>
  </si>
  <si>
    <t>25.05.2023 19:07:33</t>
  </si>
  <si>
    <t>25.05.2023 19:07:35</t>
  </si>
  <si>
    <t>25.05.2023 19:07:36</t>
  </si>
  <si>
    <t>25.05.2023 19:07:38</t>
  </si>
  <si>
    <t>25.05.2023 19:07:39</t>
  </si>
  <si>
    <t>25.05.2023 19:07:41</t>
  </si>
  <si>
    <t>25.05.2023 19:10:29</t>
  </si>
  <si>
    <t>25.05.2023 19:10:30</t>
  </si>
  <si>
    <t>25.05.2023 19:10:32</t>
  </si>
  <si>
    <t>25.05.2023 19:10:33</t>
  </si>
  <si>
    <t>25.05.2023 19:10:35</t>
  </si>
  <si>
    <t>25.05.2023 19:10:38</t>
  </si>
  <si>
    <t>25.05.2023 19:10:39</t>
  </si>
  <si>
    <t>25.05.2023 19:11:06</t>
  </si>
  <si>
    <t>25.05.2023 19:11:08</t>
  </si>
  <si>
    <t>25.05.2023 19:11:09</t>
  </si>
  <si>
    <t>25.05.2023 19:11:11</t>
  </si>
  <si>
    <t>25.05.2023 19:11:12</t>
  </si>
  <si>
    <t>25.05.2023 19:11:14</t>
  </si>
  <si>
    <t>25.05.2023 19:11:36</t>
  </si>
  <si>
    <t>25.05.2023 19:11:39</t>
  </si>
  <si>
    <t>25.05.2023 19:11:41</t>
  </si>
  <si>
    <t>25.05.2023 19:11:42</t>
  </si>
  <si>
    <t>25.05.2023 19:11:44</t>
  </si>
  <si>
    <t>25.05.2023 19:12:17</t>
  </si>
  <si>
    <t>25.05.2023 19:12:18</t>
  </si>
  <si>
    <t>25.05.2023 19:12:20</t>
  </si>
  <si>
    <t>25.05.2023 19:12:21</t>
  </si>
  <si>
    <t>25.05.2023 19:12:23</t>
  </si>
  <si>
    <t>25.05.2023 19:12:24</t>
  </si>
  <si>
    <t>25.05.2023 19:12:26</t>
  </si>
  <si>
    <t>25.05.2023 19:12:27</t>
  </si>
  <si>
    <t>25.05.2023 19:13:17</t>
  </si>
  <si>
    <t>25.05.2023 19:13:18</t>
  </si>
  <si>
    <t>25.05.2023 19:13:20</t>
  </si>
  <si>
    <t>25.05.2023 19:13:21</t>
  </si>
  <si>
    <t>25.05.2023 19:14:17</t>
  </si>
  <si>
    <t>25.05.2023 19:14:18</t>
  </si>
  <si>
    <t>25.05.2023 19:14:20</t>
  </si>
  <si>
    <t>25.05.2023 19:14:21</t>
  </si>
  <si>
    <t>25.05.2023 19:14:24</t>
  </si>
  <si>
    <t>25.05.2023 19:14:26</t>
  </si>
  <si>
    <t>25.05.2023 19:14:27</t>
  </si>
  <si>
    <t>25.05.2023 19:14:29</t>
  </si>
  <si>
    <t>25.05.2023 19:14:30</t>
  </si>
  <si>
    <t>25.05.2023 19:14:59</t>
  </si>
  <si>
    <t>25.05.2023 19:15:00</t>
  </si>
  <si>
    <t>25.05.2023 19:15:02</t>
  </si>
  <si>
    <t>25.05.2023 19:15:03</t>
  </si>
  <si>
    <t>25.05.2023 19:15:05</t>
  </si>
  <si>
    <t>25.05.2023 19:15:06</t>
  </si>
  <si>
    <t>25.05.2023 19:15:08</t>
  </si>
  <si>
    <t>25.05.2023 19:16:41</t>
  </si>
  <si>
    <t>25.05.2023 19:16:42</t>
  </si>
  <si>
    <t>25.05.2023 19:16:44</t>
  </si>
  <si>
    <t>25.05.2023 19:17:18</t>
  </si>
  <si>
    <t>25.05.2023 19:17:20</t>
  </si>
  <si>
    <t>25.05.2023 19:17:21</t>
  </si>
  <si>
    <t>25.05.2023 19:17:23</t>
  </si>
  <si>
    <t>25.05.2023 19:17:24</t>
  </si>
  <si>
    <t>25.05.2023 19:17:26</t>
  </si>
  <si>
    <t>25.05.2023 19:17:27</t>
  </si>
  <si>
    <t>25.05.2023 19:17:29</t>
  </si>
  <si>
    <t>25.05.2023 19:18:09</t>
  </si>
  <si>
    <t>25.05.2023 19:18:11</t>
  </si>
  <si>
    <t>25.05.2023 19:18:12</t>
  </si>
  <si>
    <t>25.05.2023 19:18:14</t>
  </si>
  <si>
    <t>25.05.2023 19:18:15</t>
  </si>
  <si>
    <t>25.05.2023 19:18:17</t>
  </si>
  <si>
    <t>25.05.2023 19:19:41</t>
  </si>
  <si>
    <t>25.05.2023 19:19:42</t>
  </si>
  <si>
    <t>25.05.2023 19:19:44</t>
  </si>
  <si>
    <t>25.05.2023 19:19:45</t>
  </si>
  <si>
    <t>25.05.2023 19:20:45</t>
  </si>
  <si>
    <t>25.05.2023 19:20:47</t>
  </si>
  <si>
    <t>25.05.2023 19:20:48</t>
  </si>
  <si>
    <t>25.05.2023 19:20:50</t>
  </si>
  <si>
    <t>25.05.2023 19:20:51</t>
  </si>
  <si>
    <t>25.05.2023 19:20:53</t>
  </si>
  <si>
    <t>25.05.2023 19:21:03</t>
  </si>
  <si>
    <t>25.05.2023 19:21:05</t>
  </si>
  <si>
    <t>25.05.2023 19:21:06</t>
  </si>
  <si>
    <t>25.05.2023 19:21:08</t>
  </si>
  <si>
    <t>25.05.2023 19:21:12</t>
  </si>
  <si>
    <t>25.05.2023 19:21:14</t>
  </si>
  <si>
    <t>25.05.2023 19:21:15</t>
  </si>
  <si>
    <t>25.05.2023 19:21:17</t>
  </si>
  <si>
    <t>25.05.2023 19:21:18</t>
  </si>
  <si>
    <t>25.05.2023 19:23:12</t>
  </si>
  <si>
    <t>25.05.2023 19:23:17</t>
  </si>
  <si>
    <t>25.05.2023 19:23:18</t>
  </si>
  <si>
    <t>25.05.2023 19:23:20</t>
  </si>
  <si>
    <t>25.05.2023 19:23:21</t>
  </si>
  <si>
    <t>25.05.2023 19:23:23</t>
  </si>
  <si>
    <t>25.05.2023 19:23:24</t>
  </si>
  <si>
    <t>25.05.2023 19:23:30</t>
  </si>
  <si>
    <t>25.05.2023 19:23:32</t>
  </si>
  <si>
    <t>25.05.2023 19:23:33</t>
  </si>
  <si>
    <t>25.05.2023 19:23:35</t>
  </si>
  <si>
    <t>25.05.2023 19:23:36</t>
  </si>
  <si>
    <t>25.05.2023 19:23:38</t>
  </si>
  <si>
    <t>25.05.2023 19:23:39</t>
  </si>
  <si>
    <t>25.05.2023 19:23:41</t>
  </si>
  <si>
    <t>25.05.2023 19:23:42</t>
  </si>
  <si>
    <t>25.05.2023 19:23:44</t>
  </si>
  <si>
    <t>25.05.2023 19:24:08</t>
  </si>
  <si>
    <t>25.05.2023 19:24:09</t>
  </si>
  <si>
    <t>25.05.2023 19:24:11</t>
  </si>
  <si>
    <t>25.05.2023 19:24:12</t>
  </si>
  <si>
    <t>25.05.2023 19:24:24</t>
  </si>
  <si>
    <t>25.05.2023 19:24:27</t>
  </si>
  <si>
    <t>25.05.2023 19:24:29</t>
  </si>
  <si>
    <t>25.05.2023 19:24:30</t>
  </si>
  <si>
    <t>25.05.2023 19:24:32</t>
  </si>
  <si>
    <t>25.05.2023 19:24:33</t>
  </si>
  <si>
    <t>25.05.2023 19:26:06</t>
  </si>
  <si>
    <t>25.05.2023 19:26:09</t>
  </si>
  <si>
    <t>25.05.2023 19:26:11</t>
  </si>
  <si>
    <t>25.05.2023 19:26:12</t>
  </si>
  <si>
    <t>25.05.2023 19:26:14</t>
  </si>
  <si>
    <t>25.05.2023 19:26:21</t>
  </si>
  <si>
    <t>25.05.2023 19:26:23</t>
  </si>
  <si>
    <t>25.05.2023 19:26:24</t>
  </si>
  <si>
    <t>25.05.2023 19:26:26</t>
  </si>
  <si>
    <t>25.05.2023 19:26:27</t>
  </si>
  <si>
    <t>25.05.2023 19:26:29</t>
  </si>
  <si>
    <t>25.05.2023 19:26:32</t>
  </si>
  <si>
    <t>25.05.2023 19:26:33</t>
  </si>
  <si>
    <t>25.05.2023 19:26:35</t>
  </si>
  <si>
    <t>25.05.2023 19:26:36</t>
  </si>
  <si>
    <t>25.05.2023 19:26:38</t>
  </si>
  <si>
    <t>25.05.2023 19:27:17</t>
  </si>
  <si>
    <t>25.05.2023 19:27:18</t>
  </si>
  <si>
    <t>25.05.2023 19:27:20</t>
  </si>
  <si>
    <t>25.05.2023 19:27:39</t>
  </si>
  <si>
    <t>25.05.2023 19:27:41</t>
  </si>
  <si>
    <t>25.05.2023 19:27:42</t>
  </si>
  <si>
    <t>25.05.2023 19:27:44</t>
  </si>
  <si>
    <t>25.05.2023 19:27:45</t>
  </si>
  <si>
    <t>25.05.2023 19:27:47</t>
  </si>
  <si>
    <t>25.05.2023 19:28:44</t>
  </si>
  <si>
    <t>25.05.2023 19:28:45</t>
  </si>
  <si>
    <t>25.05.2023 19:28:47</t>
  </si>
  <si>
    <t>25.05.2023 19:28:48</t>
  </si>
  <si>
    <t>25.05.2023 19:28:50</t>
  </si>
  <si>
    <t>25.05.2023 19:28:51</t>
  </si>
  <si>
    <t>25.05.2023 19:28:53</t>
  </si>
  <si>
    <t>25.05.2023 19:30:48</t>
  </si>
  <si>
    <t>25.05.2023 19:30:50</t>
  </si>
  <si>
    <t>25.05.2023 19:30:51</t>
  </si>
  <si>
    <t>25.05.2023 19:30:53</t>
  </si>
  <si>
    <t>25.05.2023 19:30:54</t>
  </si>
  <si>
    <t>25.05.2023 19:30:56</t>
  </si>
  <si>
    <t>25.05.2023 19:31:32</t>
  </si>
  <si>
    <t>25.05.2023 19:31:33</t>
  </si>
  <si>
    <t>25.05.2023 19:31:35</t>
  </si>
  <si>
    <t>25.05.2023 19:31:36</t>
  </si>
  <si>
    <t>25.05.2023 19:31:39</t>
  </si>
  <si>
    <t>25.05.2023 19:31:42</t>
  </si>
  <si>
    <t>25.05.2023 19:31:44</t>
  </si>
  <si>
    <t>25.05.2023 19:31:45</t>
  </si>
  <si>
    <t>25.05.2023 19:31:47</t>
  </si>
  <si>
    <t>25.05.2023 19:32:14</t>
  </si>
  <si>
    <t>25.05.2023 19:32:15</t>
  </si>
  <si>
    <t>25.05.2023 19:32:17</t>
  </si>
  <si>
    <t>25.05.2023 19:32:18</t>
  </si>
  <si>
    <t>25.05.2023 19:36:08</t>
  </si>
  <si>
    <t>25.05.2023 19:36:09</t>
  </si>
  <si>
    <t>25.05.2023 19:36:11</t>
  </si>
  <si>
    <t>25.05.2023 19:36:12</t>
  </si>
  <si>
    <t>25.05.2023 19:36:14</t>
  </si>
  <si>
    <t>25.05.2023 19:36:53</t>
  </si>
  <si>
    <t>25.05.2023 19:36:54</t>
  </si>
  <si>
    <t>25.05.2023 19:36:56</t>
  </si>
  <si>
    <t>25.05.2023 19:36:57</t>
  </si>
  <si>
    <t>25.05.2023 19:36:59</t>
  </si>
  <si>
    <t>25.05.2023 19:37:08</t>
  </si>
  <si>
    <t>25.05.2023 19:39:44</t>
  </si>
  <si>
    <t>25.05.2023 19:39:56</t>
  </si>
  <si>
    <t>25.05.2023 19:39:57</t>
  </si>
  <si>
    <t>25.05.2023 19:39:59</t>
  </si>
  <si>
    <t>25.05.2023 19:40:00</t>
  </si>
  <si>
    <t>25.05.2023 19:40:02</t>
  </si>
  <si>
    <t>25.05.2023 19:40:41</t>
  </si>
  <si>
    <t>25.05.2023 19:40:42</t>
  </si>
  <si>
    <t>25.05.2023 19:40:44</t>
  </si>
  <si>
    <t>25.05.2023 19:40:45</t>
  </si>
  <si>
    <t>25.05.2023 19:40:47</t>
  </si>
  <si>
    <t>25.05.2023 19:41:02</t>
  </si>
  <si>
    <t>25.05.2023 19:41:03</t>
  </si>
  <si>
    <t>25.05.2023 19:41:05</t>
  </si>
  <si>
    <t>25.05.2023 19:41:06</t>
  </si>
  <si>
    <t>25.05.2023 19:41:08</t>
  </si>
  <si>
    <t>25.05.2023 19:41:14</t>
  </si>
  <si>
    <t>25.05.2023 19:41:23</t>
  </si>
  <si>
    <t>25.05.2023 19:41:24</t>
  </si>
  <si>
    <t>25.05.2023 19:41:26</t>
  </si>
  <si>
    <t>25.05.2023 19:41:27</t>
  </si>
  <si>
    <t>25.05.2023 19:42:42</t>
  </si>
  <si>
    <t>25.05.2023 19:42:44</t>
  </si>
  <si>
    <t>25.05.2023 19:42:45</t>
  </si>
  <si>
    <t>25.05.2023 19:42:47</t>
  </si>
  <si>
    <t>25.05.2023 19:42:48</t>
  </si>
  <si>
    <t>25.05.2023 19:42:50</t>
  </si>
  <si>
    <t>25.05.2023 19:43:33</t>
  </si>
  <si>
    <t>25.05.2023 19:43:35</t>
  </si>
  <si>
    <t>25.05.2023 19:43:38</t>
  </si>
  <si>
    <t>25.05.2023 19:43:39</t>
  </si>
  <si>
    <t>25.05.2023 19:44:59</t>
  </si>
  <si>
    <t>25.05.2023 19:45:00</t>
  </si>
  <si>
    <t>25.05.2023 19:45:02</t>
  </si>
  <si>
    <t>25.05.2023 19:45:03</t>
  </si>
  <si>
    <t>25.05.2023 19:45:05</t>
  </si>
  <si>
    <t>25.05.2023 19:45:06</t>
  </si>
  <si>
    <t>25.05.2023 19:45:09</t>
  </si>
  <si>
    <t>25.05.2023 19:45:11</t>
  </si>
  <si>
    <t>25.05.2023 19:45:12</t>
  </si>
  <si>
    <t>25.05.2023 19:45:14</t>
  </si>
  <si>
    <t>25.05.2023 19:45:15</t>
  </si>
  <si>
    <t>25.05.2023 19:45:17</t>
  </si>
  <si>
    <t>25.05.2023 19:45:23</t>
  </si>
  <si>
    <t>25.05.2023 19:45:24</t>
  </si>
  <si>
    <t>25.05.2023 19:45:26</t>
  </si>
  <si>
    <t>25.05.2023 19:45:27</t>
  </si>
  <si>
    <t>25.05.2023 19:46:03</t>
  </si>
  <si>
    <t>25.05.2023 19:46:06</t>
  </si>
  <si>
    <t>25.05.2023 19:46:08</t>
  </si>
  <si>
    <t>25.05.2023 19:46:09</t>
  </si>
  <si>
    <t>25.05.2023 19:46:11</t>
  </si>
  <si>
    <t>25.05.2023 19:46:12</t>
  </si>
  <si>
    <t>25.05.2023 19:46:56</t>
  </si>
  <si>
    <t>25.05.2023 19:46:57</t>
  </si>
  <si>
    <t>25.05.2023 19:46:59</t>
  </si>
  <si>
    <t>25.05.2023 19:47:00</t>
  </si>
  <si>
    <t>25.05.2023 19:47:02</t>
  </si>
  <si>
    <t>25.05.2023 19:49:36</t>
  </si>
  <si>
    <t>25.05.2023 19:49:39</t>
  </si>
  <si>
    <t>25.05.2023 19:49:41</t>
  </si>
  <si>
    <t>25.05.2023 19:49:42</t>
  </si>
  <si>
    <t>25.05.2023 19:49:44</t>
  </si>
  <si>
    <t>25.05.2023 19:49:48</t>
  </si>
  <si>
    <t>25.05.2023 19:49:50</t>
  </si>
  <si>
    <t>25.05.2023 19:49:51</t>
  </si>
  <si>
    <t>25.05.2023 19:50:08</t>
  </si>
  <si>
    <t>25.05.2023 19:50:09</t>
  </si>
  <si>
    <t>25.05.2023 19:50:11</t>
  </si>
  <si>
    <t>25.05.2023 19:50:12</t>
  </si>
  <si>
    <t>25.05.2023 19:50:14</t>
  </si>
  <si>
    <t>25.05.2023 19:50:15</t>
  </si>
  <si>
    <t>25.05.2023 19:54:02</t>
  </si>
  <si>
    <t>25.05.2023 19:54:03</t>
  </si>
  <si>
    <t>25.05.2023 19:54:05</t>
  </si>
  <si>
    <t>25.05.2023 19:54:06</t>
  </si>
  <si>
    <t>25.05.2023 19:54:08</t>
  </si>
  <si>
    <t>25.05.2023 19:54:09</t>
  </si>
  <si>
    <t>25.05.2023 19:55:05</t>
  </si>
  <si>
    <t>25.05.2023 19:55:17</t>
  </si>
  <si>
    <t>25.05.2023 19:55:18</t>
  </si>
  <si>
    <t>25.05.2023 19:55:20</t>
  </si>
  <si>
    <t>25.05.2023 19:55:21</t>
  </si>
  <si>
    <t>25.05.2023 19:55:23</t>
  </si>
  <si>
    <t>25.05.2023 19:57:06</t>
  </si>
  <si>
    <t>25.05.2023 19:57:08</t>
  </si>
  <si>
    <t>25.05.2023 19:57:09</t>
  </si>
  <si>
    <t>25.05.2023 19:57:11</t>
  </si>
  <si>
    <t>25.05.2023 19:57:12</t>
  </si>
  <si>
    <t>25.05.2023 19:57:14</t>
  </si>
  <si>
    <t>25.05.2023 19:57:41</t>
  </si>
  <si>
    <t>25.05.2023 19:57:42</t>
  </si>
  <si>
    <t>25.05.2023 19:57:44</t>
  </si>
  <si>
    <t>25.05.2023 19:57:45</t>
  </si>
  <si>
    <t>25.05.2023 19:57:47</t>
  </si>
  <si>
    <t>25.05.2023 19:57:48</t>
  </si>
  <si>
    <t>25.05.2023 19:57:50</t>
  </si>
  <si>
    <t>25.05.2023 19:59:12</t>
  </si>
  <si>
    <t>25.05.2023 19:59:17</t>
  </si>
  <si>
    <t>25.05.2023 19:59:18</t>
  </si>
  <si>
    <t>25.05.2023 20:00:12</t>
  </si>
  <si>
    <t>25.05.2023 20:00:14</t>
  </si>
  <si>
    <t>25.05.2023 20:00:15</t>
  </si>
  <si>
    <t>25.05.2023 20:00:17</t>
  </si>
  <si>
    <t>25.05.2023 20:00:18</t>
  </si>
  <si>
    <t>25.05.2023 20:00:20</t>
  </si>
  <si>
    <t>25.05.2023 20:00:54</t>
  </si>
  <si>
    <t>25.05.2023 20:00:56</t>
  </si>
  <si>
    <t>25.05.2023 20:00:57</t>
  </si>
  <si>
    <t>25.05.2023 20:00:59</t>
  </si>
  <si>
    <t>25.05.2023 20:01:00</t>
  </si>
  <si>
    <t>25.05.2023 20:01:02</t>
  </si>
  <si>
    <t>25.05.2023 20:02:30</t>
  </si>
  <si>
    <t>25.05.2023 20:02:32</t>
  </si>
  <si>
    <t>25.05.2023 20:05:33</t>
  </si>
  <si>
    <t>25.05.2023 20:05:35</t>
  </si>
  <si>
    <t>25.05.2023 20:05:36</t>
  </si>
  <si>
    <t>25.05.2023 20:05:38</t>
  </si>
  <si>
    <t>25.05.2023 20:05:39</t>
  </si>
  <si>
    <t>25.05.2023 20:05:41</t>
  </si>
  <si>
    <t>25.05.2023 20:05:59</t>
  </si>
  <si>
    <t>25.05.2023 20:06:00</t>
  </si>
  <si>
    <t>25.05.2023 20:06:02</t>
  </si>
  <si>
    <t>25.05.2023 20:06:03</t>
  </si>
  <si>
    <t>25.05.2023 20:06:05</t>
  </si>
  <si>
    <t>25.05.2023 20:06:51</t>
  </si>
  <si>
    <t>25.05.2023 20:06:53</t>
  </si>
  <si>
    <t>25.05.2023 20:06:54</t>
  </si>
  <si>
    <t>25.05.2023 20:06:56</t>
  </si>
  <si>
    <t>25.05.2023 20:06:57</t>
  </si>
  <si>
    <t>25.05.2023 20:06:59</t>
  </si>
  <si>
    <t>25.05.2023 20:07:00</t>
  </si>
  <si>
    <t>25.05.2023 20:07:02</t>
  </si>
  <si>
    <t>25.05.2023 20:07:03</t>
  </si>
  <si>
    <t>25.05.2023 20:07:05</t>
  </si>
  <si>
    <t>25.05.2023 20:07:06</t>
  </si>
  <si>
    <t>25.05.2023 20:07:08</t>
  </si>
  <si>
    <t>25.05.2023 20:08:09</t>
  </si>
  <si>
    <t>25.05.2023 20:08:11</t>
  </si>
  <si>
    <t>25.05.2023 20:08:12</t>
  </si>
  <si>
    <t>25.05.2023 20:08:14</t>
  </si>
  <si>
    <t>25.05.2023 20:08:15</t>
  </si>
  <si>
    <t>25.05.2023 20:08:17</t>
  </si>
  <si>
    <t>25.05.2023 20:09:33</t>
  </si>
  <si>
    <t>25.05.2023 20:09:34</t>
  </si>
  <si>
    <t>25.05.2023 20:09:36</t>
  </si>
  <si>
    <t>25.05.2023 20:09:37</t>
  </si>
  <si>
    <t>25.05.2023 20:09:39</t>
  </si>
  <si>
    <t>25.05.2023 20:09:40</t>
  </si>
  <si>
    <t>25.05.2023 20:09:42</t>
  </si>
  <si>
    <t>25.05.2023 20:09:43</t>
  </si>
  <si>
    <t>25.05.2023 20:09:45</t>
  </si>
  <si>
    <t>25.05.2023 20:09:52</t>
  </si>
  <si>
    <t>25.05.2023 20:09:54</t>
  </si>
  <si>
    <t>25.05.2023 20:09:55</t>
  </si>
  <si>
    <t>25.05.2023 20:12:01</t>
  </si>
  <si>
    <t>25.05.2023 20:12:03</t>
  </si>
  <si>
    <t>25.05.2023 20:12:04</t>
  </si>
  <si>
    <t>25.05.2023 20:12:06</t>
  </si>
  <si>
    <t>25.05.2023 20:12:07</t>
  </si>
  <si>
    <t>25.05.2023 20:12:09</t>
  </si>
  <si>
    <t>25.05.2023 20:12:25</t>
  </si>
  <si>
    <t>25.05.2023 20:12:27</t>
  </si>
  <si>
    <t>25.05.2023 20:12:28</t>
  </si>
  <si>
    <t>25.05.2023 20:12:30</t>
  </si>
  <si>
    <t>25.05.2023 20:12:31</t>
  </si>
  <si>
    <t>25.05.2023 20:12:33</t>
  </si>
  <si>
    <t>25.05.2023 20:15:25</t>
  </si>
  <si>
    <t>25.05.2023 20:15:27</t>
  </si>
  <si>
    <t>25.05.2023 20:15:28</t>
  </si>
  <si>
    <t>25.05.2023 20:15:30</t>
  </si>
  <si>
    <t>25.05.2023 20:15:31</t>
  </si>
  <si>
    <t>25.05.2023 20:15:39</t>
  </si>
  <si>
    <t>25.05.2023 20:15:40</t>
  </si>
  <si>
    <t>25.05.2023 20:15:42</t>
  </si>
  <si>
    <t>25.05.2023 20:15:43</t>
  </si>
  <si>
    <t>25.05.2023 20:15:45</t>
  </si>
  <si>
    <t>25.05.2023 20:15:48</t>
  </si>
  <si>
    <t>25.05.2023 20:17:43</t>
  </si>
  <si>
    <t>25.05.2023 20:17:45</t>
  </si>
  <si>
    <t>25.05.2023 20:17:46</t>
  </si>
  <si>
    <t>25.05.2023 20:17:48</t>
  </si>
  <si>
    <t>25.05.2023 20:17:49</t>
  </si>
  <si>
    <t>25.05.2023 20:17:58</t>
  </si>
  <si>
    <t>25.05.2023 20:18:00</t>
  </si>
  <si>
    <t>25.05.2023 20:18:01</t>
  </si>
  <si>
    <t>25.05.2023 20:18:03</t>
  </si>
  <si>
    <t>25.05.2023 20:18:04</t>
  </si>
  <si>
    <t>25.05.2023 20:18:06</t>
  </si>
  <si>
    <t>25.05.2023 20:18:33</t>
  </si>
  <si>
    <t>25.05.2023 20:18:34</t>
  </si>
  <si>
    <t>25.05.2023 20:18:36</t>
  </si>
  <si>
    <t>25.05.2023 20:18:37</t>
  </si>
  <si>
    <t>25.05.2023 20:18:39</t>
  </si>
  <si>
    <t>25.05.2023 20:18:41</t>
  </si>
  <si>
    <t>25.05.2023 20:20:12</t>
  </si>
  <si>
    <t>25.05.2023 20:20:13</t>
  </si>
  <si>
    <t>25.05.2023 20:20:48</t>
  </si>
  <si>
    <t>25.05.2023 20:20:49</t>
  </si>
  <si>
    <t>25.05.2023 20:20:51</t>
  </si>
  <si>
    <t>25.05.2023 20:20:52</t>
  </si>
  <si>
    <t>25.05.2023 20:20:54</t>
  </si>
  <si>
    <t>25.05.2023 20:20:55</t>
  </si>
  <si>
    <t>25.05.2023 20:22:24</t>
  </si>
  <si>
    <t>25.05.2023 20:22:25</t>
  </si>
  <si>
    <t>25.05.2023 20:22:27</t>
  </si>
  <si>
    <t>25.05.2023 20:22:28</t>
  </si>
  <si>
    <t>25.05.2023 20:22:30</t>
  </si>
  <si>
    <t>25.05.2023 20:22:48</t>
  </si>
  <si>
    <t>25.05.2023 20:22:49</t>
  </si>
  <si>
    <t>25.05.2023 20:22:51</t>
  </si>
  <si>
    <t>25.05.2023 20:22:52</t>
  </si>
  <si>
    <t>25.05.2023 20:22:54</t>
  </si>
  <si>
    <t>25.05.2023 20:23:22</t>
  </si>
  <si>
    <t>25.05.2023 20:23:24</t>
  </si>
  <si>
    <t>25.05.2023 20:23:25</t>
  </si>
  <si>
    <t>25.05.2023 20:23:27</t>
  </si>
  <si>
    <t>25.05.2023 20:23:28</t>
  </si>
  <si>
    <t>25.05.2023 20:24:15</t>
  </si>
  <si>
    <t>25.05.2023 20:24:16</t>
  </si>
  <si>
    <t>25.05.2023 20:24:18</t>
  </si>
  <si>
    <t>25.05.2023 20:24:22</t>
  </si>
  <si>
    <t>25.05.2023 20:24:24</t>
  </si>
  <si>
    <t>25.05.2023 20:24:25</t>
  </si>
  <si>
    <t>25.05.2023 20:24:27</t>
  </si>
  <si>
    <t>25.05.2023 20:24:58</t>
  </si>
  <si>
    <t>25.05.2023 20:25:00</t>
  </si>
  <si>
    <t>25.05.2023 20:25:01</t>
  </si>
  <si>
    <t>25.05.2023 20:25:03</t>
  </si>
  <si>
    <t>25.05.2023 20:25:04</t>
  </si>
  <si>
    <t>25.05.2023 20:26:57</t>
  </si>
  <si>
    <t>25.05.2023 20:26:58</t>
  </si>
  <si>
    <t>25.05.2023 20:27:00</t>
  </si>
  <si>
    <t>25.05.2023 20:27:01</t>
  </si>
  <si>
    <t>25.05.2023 20:27:03</t>
  </si>
  <si>
    <t>25.05.2023 20:27:04</t>
  </si>
  <si>
    <t>25.05.2023 20:27:06</t>
  </si>
  <si>
    <t>25.05.2023 20:27:30</t>
  </si>
  <si>
    <t>25.05.2023 20:27:55</t>
  </si>
  <si>
    <t>25.05.2023 20:27:57</t>
  </si>
  <si>
    <t>25.05.2023 20:27:58</t>
  </si>
  <si>
    <t>25.05.2023 20:28:00</t>
  </si>
  <si>
    <t>25.05.2023 20:30:00</t>
  </si>
  <si>
    <t>25.05.2023 20:30:01</t>
  </si>
  <si>
    <t>25.05.2023 20:30:03</t>
  </si>
  <si>
    <t>25.05.2023 20:30:04</t>
  </si>
  <si>
    <t>25.05.2023 20:30:07</t>
  </si>
  <si>
    <t>25.05.2023 20:30:09</t>
  </si>
  <si>
    <t>25.05.2023 20:30:10</t>
  </si>
  <si>
    <t>25.05.2023 20:30:12</t>
  </si>
  <si>
    <t>25.05.2023 20:30:13</t>
  </si>
  <si>
    <t>25.05.2023 20:30:15</t>
  </si>
  <si>
    <t>25.05.2023 20:34:10</t>
  </si>
  <si>
    <t>25.05.2023 20:34:12</t>
  </si>
  <si>
    <t>25.05.2023 20:34:13</t>
  </si>
  <si>
    <t>25.05.2023 20:34:15</t>
  </si>
  <si>
    <t>25.05.2023 20:34:16</t>
  </si>
  <si>
    <t>25.05.2023 20:34:18</t>
  </si>
  <si>
    <t>25.05.2023 20:34:37</t>
  </si>
  <si>
    <t>25.05.2023 20:34:39</t>
  </si>
  <si>
    <t>25.05.2023 20:34:40</t>
  </si>
  <si>
    <t>25.05.2023 20:34:42</t>
  </si>
  <si>
    <t>25.05.2023 20:35:10</t>
  </si>
  <si>
    <t>25.05.2023 20:35:12</t>
  </si>
  <si>
    <t>25.05.2023 20:35:13</t>
  </si>
  <si>
    <t>25.05.2023 20:35:15</t>
  </si>
  <si>
    <t>25.05.2023 20:35:16</t>
  </si>
  <si>
    <t>25.05.2023 20:35:55</t>
  </si>
  <si>
    <t>25.05.2023 20:35:57</t>
  </si>
  <si>
    <t>25.05.2023 20:35:58</t>
  </si>
  <si>
    <t>25.05.2023 20:36:00</t>
  </si>
  <si>
    <t>25.05.2023 20:36:01</t>
  </si>
  <si>
    <t>25.05.2023 20:36:30</t>
  </si>
  <si>
    <t>25.05.2023 20:36:31</t>
  </si>
  <si>
    <t>25.05.2023 20:36:33</t>
  </si>
  <si>
    <t>25.05.2023 20:36:34</t>
  </si>
  <si>
    <t>25.05.2023 20:36:36</t>
  </si>
  <si>
    <t>25.05.2023 20:36:39</t>
  </si>
  <si>
    <t>25.05.2023 20:36:40</t>
  </si>
  <si>
    <t>25.05.2023 20:36:42</t>
  </si>
  <si>
    <t>25.05.2023 20:36:43</t>
  </si>
  <si>
    <t>25.05.2023 20:36:45</t>
  </si>
  <si>
    <t>25.05.2023 20:36:46</t>
  </si>
  <si>
    <t>25.05.2023 20:38:16</t>
  </si>
  <si>
    <t>25.05.2023 20:38:18</t>
  </si>
  <si>
    <t>25.05.2023 20:38:19</t>
  </si>
  <si>
    <t>25.05.2023 20:38:21</t>
  </si>
  <si>
    <t>25.05.2023 20:38:22</t>
  </si>
  <si>
    <t>25.05.2023 20:38:24</t>
  </si>
  <si>
    <t>25.05.2023 20:43:15</t>
  </si>
  <si>
    <t>25.05.2023 20:43:16</t>
  </si>
  <si>
    <t>25.05.2023 20:43:18</t>
  </si>
  <si>
    <t>25.05.2023 20:43:19</t>
  </si>
  <si>
    <t>25.05.2023 20:43:21</t>
  </si>
  <si>
    <t>25.05.2023 20:43:22</t>
  </si>
  <si>
    <t>25.05.2023 20:43:24</t>
  </si>
  <si>
    <t>25.05.2023 20:44:37</t>
  </si>
  <si>
    <t>25.05.2023 20:44:39</t>
  </si>
  <si>
    <t>25.05.2023 20:44:40</t>
  </si>
  <si>
    <t>25.05.2023 20:44:42</t>
  </si>
  <si>
    <t>25.05.2023 20:44:43</t>
  </si>
  <si>
    <t>25.05.2023 20:44:45</t>
  </si>
  <si>
    <t>25.05.2023 20:46:24</t>
  </si>
  <si>
    <t>25.05.2023 20:46:27</t>
  </si>
  <si>
    <t>25.05.2023 20:50:54</t>
  </si>
  <si>
    <t>25.05.2023 20:50:57</t>
  </si>
  <si>
    <t>25.05.2023 20:50:58</t>
  </si>
  <si>
    <t>25.05.2023 20:51:00</t>
  </si>
  <si>
    <t>25.05.2023 20:51:01</t>
  </si>
  <si>
    <t>25.05.2023 20:51:03</t>
  </si>
  <si>
    <t>25.05.2023 20:51:04</t>
  </si>
  <si>
    <t>25.05.2023 20:51:07</t>
  </si>
  <si>
    <t>25.05.2023 20:51:09</t>
  </si>
  <si>
    <t>25.05.2023 20:51:10</t>
  </si>
  <si>
    <t>25.05.2023 20:51:12</t>
  </si>
  <si>
    <t>25.05.2023 20:53:40</t>
  </si>
  <si>
    <t>25.05.2023 20:53:42</t>
  </si>
  <si>
    <t>25.05.2023 20:53:43</t>
  </si>
  <si>
    <t>25.05.2023 20:53:45</t>
  </si>
  <si>
    <t>25.05.2023 20:53:46</t>
  </si>
  <si>
    <t>25.05.2023 20:53:48</t>
  </si>
  <si>
    <t>25.05.2023 20:53:49</t>
  </si>
  <si>
    <t>25.05.2023 20:56:52</t>
  </si>
  <si>
    <t>25.05.2023 20:56:55</t>
  </si>
  <si>
    <t>25.05.2023 20:56:57</t>
  </si>
  <si>
    <t>25.05.2023 20:56:58</t>
  </si>
  <si>
    <t>25.05.2023 20:57:00</t>
  </si>
  <si>
    <t>25.05.2023 20:57:01</t>
  </si>
  <si>
    <t>25.05.2023 20:57:03</t>
  </si>
  <si>
    <t>25.05.2023 20:58:01</t>
  </si>
  <si>
    <t>25.05.2023 20:58:03</t>
  </si>
  <si>
    <t>25.05.2023 20:58:04</t>
  </si>
  <si>
    <t>25.05.2023 20:58:06</t>
  </si>
  <si>
    <t>25.05.2023 20:58:31</t>
  </si>
  <si>
    <t>25.05.2023 20:58:33</t>
  </si>
  <si>
    <t>25.05.2023 20:58:34</t>
  </si>
  <si>
    <t>25.05.2023 20:58:36</t>
  </si>
  <si>
    <t>25.05.2023 20:58:37</t>
  </si>
  <si>
    <t>25.05.2023 20:58:40</t>
  </si>
  <si>
    <t>25.05.2023 20:58:55</t>
  </si>
  <si>
    <t>25.05.2023 20:58:57</t>
  </si>
  <si>
    <t>25.05.2023 20:58:58</t>
  </si>
  <si>
    <t>25.05.2023 20:59:00</t>
  </si>
  <si>
    <t>25.05.2023 20:59:01</t>
  </si>
  <si>
    <t>25.05.2023 20:59:03</t>
  </si>
  <si>
    <t>25.05.2023 20:59:06</t>
  </si>
  <si>
    <t>25.05.2023 20:59:22</t>
  </si>
  <si>
    <t>25.05.2023 20:59:24</t>
  </si>
  <si>
    <t>25.05.2023 20:59:25</t>
  </si>
  <si>
    <t>25.05.2023 20:59:27</t>
  </si>
  <si>
    <t>25.05.2023 20:59:28</t>
  </si>
  <si>
    <t>25.05.2023 20:59:30</t>
  </si>
  <si>
    <t>25.05.2023 20:59:31</t>
  </si>
  <si>
    <t>25.05.2023 20:59:55</t>
  </si>
  <si>
    <t>25.05.2023 20:59:57</t>
  </si>
  <si>
    <t>25.05.2023 20:59:58</t>
  </si>
  <si>
    <t>25.05.2023 21:00:00</t>
  </si>
  <si>
    <t>25.05.2023 21:00:24</t>
  </si>
  <si>
    <t>25.05.2023 21:00:27</t>
  </si>
  <si>
    <t>25.05.2023 21:00:28</t>
  </si>
  <si>
    <t>25.05.2023 21:00:30</t>
  </si>
  <si>
    <t>25.05.2023 21:00:31</t>
  </si>
  <si>
    <t>25.05.2023 21:00:33</t>
  </si>
  <si>
    <t>25.05.2023 21:00:34</t>
  </si>
  <si>
    <t>25.05.2023 21:00:36</t>
  </si>
  <si>
    <t>25.05.2023 21:01:19</t>
  </si>
  <si>
    <t>25.05.2023 21:01:22</t>
  </si>
  <si>
    <t>25.05.2023 21:01:24</t>
  </si>
  <si>
    <t>25.05.2023 21:01:25</t>
  </si>
  <si>
    <t>25.05.2023 21:01:27</t>
  </si>
  <si>
    <t>25.05.2023 21:01:28</t>
  </si>
  <si>
    <t>25.05.2023 21:01:30</t>
  </si>
  <si>
    <t>25.05.2023 21:03:52</t>
  </si>
  <si>
    <t>25.05.2023 21:03:55</t>
  </si>
  <si>
    <t>25.05.2023 21:03:57</t>
  </si>
  <si>
    <t>25.05.2023 21:03:58</t>
  </si>
  <si>
    <t>25.05.2023 21:04:00</t>
  </si>
  <si>
    <t>25.05.2023 21:04:01</t>
  </si>
  <si>
    <t>25.05.2023 21:04:22</t>
  </si>
  <si>
    <t>25.05.2023 21:04:24</t>
  </si>
  <si>
    <t>25.05.2023 21:04:25</t>
  </si>
  <si>
    <t>25.05.2023 21:04:28</t>
  </si>
  <si>
    <t>25.05.2023 21:04:30</t>
  </si>
  <si>
    <t>25.05.2023 21:04:33</t>
  </si>
  <si>
    <t>25.05.2023 21:05:57</t>
  </si>
  <si>
    <t>25.05.2023 21:05:58</t>
  </si>
  <si>
    <t>25.05.2023 21:06:00</t>
  </si>
  <si>
    <t>25.05.2023 21:06:01</t>
  </si>
  <si>
    <t>25.05.2023 21:06:03</t>
  </si>
  <si>
    <t>25.05.2023 21:06:07</t>
  </si>
  <si>
    <t>25.05.2023 21:06:09</t>
  </si>
  <si>
    <t>25.05.2023 21:06:10</t>
  </si>
  <si>
    <t>25.05.2023 21:06:12</t>
  </si>
  <si>
    <t>25.05.2023 21:06:13</t>
  </si>
  <si>
    <t>25.05.2023 21:06:15</t>
  </si>
  <si>
    <t>25.05.2023 21:07:31</t>
  </si>
  <si>
    <t>25.05.2023 21:07:33</t>
  </si>
  <si>
    <t>25.05.2023 21:07:34</t>
  </si>
  <si>
    <t>25.05.2023 21:07:36</t>
  </si>
  <si>
    <t>25.05.2023 21:10:12</t>
  </si>
  <si>
    <t>25.05.2023 21:10:13</t>
  </si>
  <si>
    <t>25.05.2023 21:10:15</t>
  </si>
  <si>
    <t>25.05.2023 21:10:16</t>
  </si>
  <si>
    <t>25.05.2023 21:10:18</t>
  </si>
  <si>
    <t>25.05.2023 21:10:19</t>
  </si>
  <si>
    <t>25.05.2023 21:12:16</t>
  </si>
  <si>
    <t>25.05.2023 21:12:18</t>
  </si>
  <si>
    <t>25.05.2023 21:12:19</t>
  </si>
  <si>
    <t>25.05.2023 21:12:21</t>
  </si>
  <si>
    <t>25.05.2023 21:12:34</t>
  </si>
  <si>
    <t>25.05.2023 21:12:36</t>
  </si>
  <si>
    <t>25.05.2023 21:12:37</t>
  </si>
  <si>
    <t>25.05.2023 21:12:39</t>
  </si>
  <si>
    <t>25.05.2023 21:12:40</t>
  </si>
  <si>
    <t>25.05.2023 21:12:42</t>
  </si>
  <si>
    <t>25.05.2023 21:12:43</t>
  </si>
  <si>
    <t>25.05.2023 21:12:51</t>
  </si>
  <si>
    <t>25.05.2023 21:13:13</t>
  </si>
  <si>
    <t>25.05.2023 21:13:15</t>
  </si>
  <si>
    <t>25.05.2023 21:13:16</t>
  </si>
  <si>
    <t>25.05.2023 21:13:18</t>
  </si>
  <si>
    <t>25.05.2023 21:13:19</t>
  </si>
  <si>
    <t>25.05.2023 21:13:21</t>
  </si>
  <si>
    <t>25.05.2023 21:20:19</t>
  </si>
  <si>
    <t>25.05.2023 21:20:21</t>
  </si>
  <si>
    <t>25.05.2023 21:20:22</t>
  </si>
  <si>
    <t>25.05.2023 21:20:24</t>
  </si>
  <si>
    <t>25.05.2023 21:20:25</t>
  </si>
  <si>
    <t>25.05.2023 21:20:37</t>
  </si>
  <si>
    <t>25.05.2023 21:20:39</t>
  </si>
  <si>
    <t>25.05.2023 21:20:40</t>
  </si>
  <si>
    <t>25.05.2023 21:20:42</t>
  </si>
  <si>
    <t>25.05.2023 21:20:43</t>
  </si>
  <si>
    <t>25.05.2023 21:20:45</t>
  </si>
  <si>
    <t>25.05.2023 21:26:49</t>
  </si>
  <si>
    <t>25.05.2023 21:26:51</t>
  </si>
  <si>
    <t>25.05.2023 21:26:52</t>
  </si>
  <si>
    <t>25.05.2023 21:26:54</t>
  </si>
  <si>
    <t>25.05.2023 21:27:36</t>
  </si>
  <si>
    <t>25.05.2023 21:27:37</t>
  </si>
  <si>
    <t>25.05.2023 21:27:39</t>
  </si>
  <si>
    <t>25.05.2023 21:27:40</t>
  </si>
  <si>
    <t>25.05.2023 21:27:42</t>
  </si>
  <si>
    <t>25.05.2023 21:29:30</t>
  </si>
  <si>
    <t>25.05.2023 21:29:31</t>
  </si>
  <si>
    <t>25.05.2023 21:29:33</t>
  </si>
  <si>
    <t>25.05.2023 21:29:34</t>
  </si>
  <si>
    <t>25.05.2023 21:29:36</t>
  </si>
  <si>
    <t>25.05.2023 21:30:19</t>
  </si>
  <si>
    <t>25.05.2023 21:30:21</t>
  </si>
  <si>
    <t>25.05.2023 21:30:22</t>
  </si>
  <si>
    <t>25.05.2023 21:30:24</t>
  </si>
  <si>
    <t>25.05.2023 21:30:25</t>
  </si>
  <si>
    <t>25.05.2023 21:30:27</t>
  </si>
  <si>
    <t>25.05.2023 21:30:28</t>
  </si>
  <si>
    <t>25.05.2023 21:30:30</t>
  </si>
  <si>
    <t>25.05.2023 21:30:31</t>
  </si>
  <si>
    <t>25.05.2023 21:31:04</t>
  </si>
  <si>
    <t>25.05.2023 21:31:07</t>
  </si>
  <si>
    <t>25.05.2023 21:31:09</t>
  </si>
  <si>
    <t>25.05.2023 21:31:10</t>
  </si>
  <si>
    <t>25.05.2023 21:31:12</t>
  </si>
  <si>
    <t>25.05.2023 21:32:09</t>
  </si>
  <si>
    <t>25.05.2023 21:32:10</t>
  </si>
  <si>
    <t>25.05.2023 21:32:12</t>
  </si>
  <si>
    <t>25.05.2023 21:32:13</t>
  </si>
  <si>
    <t>25.05.2023 21:32:15</t>
  </si>
  <si>
    <t>25.05.2023 21:32:16</t>
  </si>
  <si>
    <t>25.05.2023 21:32:18</t>
  </si>
  <si>
    <t>25.05.2023 21:34:21</t>
  </si>
  <si>
    <t>25.05.2023 21:34:22</t>
  </si>
  <si>
    <t>25.05.2023 21:34:24</t>
  </si>
  <si>
    <t>25.05.2023 21:34:25</t>
  </si>
  <si>
    <t>25.05.2023 21:34:27</t>
  </si>
  <si>
    <t>25.05.2023 21:34:30</t>
  </si>
  <si>
    <t>25.05.2023 21:43:30</t>
  </si>
  <si>
    <t>25.05.2023 21:43:31</t>
  </si>
  <si>
    <t>25.05.2023 21:43:33</t>
  </si>
  <si>
    <t>25.05.2023 21:43:34</t>
  </si>
  <si>
    <t>25.05.2023 21:43:36</t>
  </si>
  <si>
    <t>25.05.2023 21:43:37</t>
  </si>
  <si>
    <t>25.05.2023 21:43:54</t>
  </si>
  <si>
    <t>25.05.2023 21:43:55</t>
  </si>
  <si>
    <t>25.05.2023 21:43:56</t>
  </si>
  <si>
    <t>25.05.2023 21:43:58</t>
  </si>
  <si>
    <t>25.05.2023 21:43:59</t>
  </si>
  <si>
    <t>25.05.2023 21:44:01</t>
  </si>
  <si>
    <t>25.05.2023 21:44:05</t>
  </si>
  <si>
    <t>25.05.2023 21:44:07</t>
  </si>
  <si>
    <t>25.05.2023 21:44:08</t>
  </si>
  <si>
    <t>25.05.2023 21:44:10</t>
  </si>
  <si>
    <t>25.05.2023 21:44:23</t>
  </si>
  <si>
    <t>25.05.2023 21:44:25</t>
  </si>
  <si>
    <t>25.05.2023 21:44:26</t>
  </si>
  <si>
    <t>25.05.2023 21:44:28</t>
  </si>
  <si>
    <t>25.05.2023 21:44:29</t>
  </si>
  <si>
    <t>25.05.2023 21:44:31</t>
  </si>
  <si>
    <t>25.05.2023 21:44:32</t>
  </si>
  <si>
    <t>25.05.2023 21:44:34</t>
  </si>
  <si>
    <t>25.05.2023 21:44:47</t>
  </si>
  <si>
    <t>25.05.2023 21:44:49</t>
  </si>
  <si>
    <t>25.05.2023 21:44:50</t>
  </si>
  <si>
    <t>25.05.2023 21:44:52</t>
  </si>
  <si>
    <t>25.05.2023 21:44:53</t>
  </si>
  <si>
    <t>25.05.2023 21:47:02</t>
  </si>
  <si>
    <t>25.05.2023 21:47:04</t>
  </si>
  <si>
    <t>25.05.2023 21:47:05</t>
  </si>
  <si>
    <t>25.05.2023 21:47:07</t>
  </si>
  <si>
    <t>25.05.2023 21:47:08</t>
  </si>
  <si>
    <t>25.05.2023 21:47:10</t>
  </si>
  <si>
    <t>25.05.2023 21:47:11</t>
  </si>
  <si>
    <t>25.05.2023 21:47:14</t>
  </si>
  <si>
    <t>25.05.2023 21:47:23</t>
  </si>
  <si>
    <t>25.05.2023 21:47:25</t>
  </si>
  <si>
    <t>25.05.2023 21:47:26</t>
  </si>
  <si>
    <t>25.05.2023 21:47:28</t>
  </si>
  <si>
    <t>25.05.2023 21:47:29</t>
  </si>
  <si>
    <t>25.05.2023 21:47:34</t>
  </si>
  <si>
    <t>25.05.2023 21:47:35</t>
  </si>
  <si>
    <t>25.05.2023 21:47:37</t>
  </si>
  <si>
    <t>25.05.2023 21:47:38</t>
  </si>
  <si>
    <t>25.05.2023 21:47:40</t>
  </si>
  <si>
    <t>25.05.2023 21:47:41</t>
  </si>
  <si>
    <t>25.05.2023 21:47:43</t>
  </si>
  <si>
    <t>25.05.2023 21:49:58</t>
  </si>
  <si>
    <t>25.05.2023 21:50:01</t>
  </si>
  <si>
    <t>25.05.2023 21:50:02</t>
  </si>
  <si>
    <t>25.05.2023 21:50:04</t>
  </si>
  <si>
    <t>25.05.2023 21:50:05</t>
  </si>
  <si>
    <t>25.05.2023 21:50:07</t>
  </si>
  <si>
    <t>25.05.2023 21:50:08</t>
  </si>
  <si>
    <t>25.05.2023 21:50:10</t>
  </si>
  <si>
    <t>25.05.2023 21:50:35</t>
  </si>
  <si>
    <t>25.05.2023 21:50:37</t>
  </si>
  <si>
    <t>25.05.2023 21:50:38</t>
  </si>
  <si>
    <t>25.05.2023 21:50:40</t>
  </si>
  <si>
    <t>25.05.2023 21:50:41</t>
  </si>
  <si>
    <t>25.05.2023 21:50:43</t>
  </si>
  <si>
    <t>25.05.2023 21:51:43</t>
  </si>
  <si>
    <t>25.05.2023 21:51:44</t>
  </si>
  <si>
    <t>25.05.2023 21:51:46</t>
  </si>
  <si>
    <t>25.05.2023 21:51:47</t>
  </si>
  <si>
    <t>25.05.2023 21:51:49</t>
  </si>
  <si>
    <t>25.05.2023 21:51:50</t>
  </si>
  <si>
    <t>25.05.2023 21:53:43</t>
  </si>
  <si>
    <t>25.05.2023 21:53:44</t>
  </si>
  <si>
    <t>25.05.2023 21:53:46</t>
  </si>
  <si>
    <t>25.05.2023 21:53:47</t>
  </si>
  <si>
    <t>25.05.2023 21:53:49</t>
  </si>
  <si>
    <t>25.05.2023 21:53:50</t>
  </si>
  <si>
    <t>25.05.2023 21:55:35</t>
  </si>
  <si>
    <t>25.05.2023 21:55:37</t>
  </si>
  <si>
    <t>25.05.2023 21:55:38</t>
  </si>
  <si>
    <t>25.05.2023 21:58:10</t>
  </si>
  <si>
    <t>25.05.2023 21:58:11</t>
  </si>
  <si>
    <t>25.05.2023 21:58:13</t>
  </si>
  <si>
    <t>25.05.2023 21:58:14</t>
  </si>
  <si>
    <t>25.05.2023 21:58:16</t>
  </si>
  <si>
    <t>25.05.2023 21:58:44</t>
  </si>
  <si>
    <t>25.05.2023 21:58:46</t>
  </si>
  <si>
    <t>25.05.2023 21:58:47</t>
  </si>
  <si>
    <t>25.05.2023 21:58:49</t>
  </si>
  <si>
    <t>25.05.2023 21:58:50</t>
  </si>
  <si>
    <t>25.05.2023 21:58:53</t>
  </si>
  <si>
    <t>25.05.2023 22:00:17</t>
  </si>
  <si>
    <t>25.05.2023 22:00:19</t>
  </si>
  <si>
    <t>25.05.2023 22:00:20</t>
  </si>
  <si>
    <t>25.05.2023 22:00:22</t>
  </si>
  <si>
    <t>25.05.2023 22:00:23</t>
  </si>
  <si>
    <t>25.05.2023 22:00:25</t>
  </si>
  <si>
    <t>25.05.2023 22:00:26</t>
  </si>
  <si>
    <t>25.05.2023 22:00:29</t>
  </si>
  <si>
    <t>25.05.2023 22:05:04</t>
  </si>
  <si>
    <t>25.05.2023 22:05:05</t>
  </si>
  <si>
    <t>25.05.2023 22:05:07</t>
  </si>
  <si>
    <t>25.05.2023 22:05:08</t>
  </si>
  <si>
    <t>25.05.2023 22:05:10</t>
  </si>
  <si>
    <t>25.05.2023 22:05:11</t>
  </si>
  <si>
    <t>25.05.2023 22:05:22</t>
  </si>
  <si>
    <t>25.05.2023 22:05:23</t>
  </si>
  <si>
    <t>25.05.2023 22:05:25</t>
  </si>
  <si>
    <t>25.05.2023 22:05:26</t>
  </si>
  <si>
    <t>25.05.2023 22:05:31</t>
  </si>
  <si>
    <t>25.05.2023 22:05:32</t>
  </si>
  <si>
    <t>25.05.2023 22:05:34</t>
  </si>
  <si>
    <t>25.05.2023 22:05:35</t>
  </si>
  <si>
    <t>25.05.2023 22:05:38</t>
  </si>
  <si>
    <t>25.05.2023 22:08:58</t>
  </si>
  <si>
    <t>25.05.2023 22:08:59</t>
  </si>
  <si>
    <t>25.05.2023 22:09:01</t>
  </si>
  <si>
    <t>25.05.2023 22:09:02</t>
  </si>
  <si>
    <t>25.05.2023 22:09:04</t>
  </si>
  <si>
    <t>25.05.2023 22:10:47</t>
  </si>
  <si>
    <t>25.05.2023 22:10:49</t>
  </si>
  <si>
    <t>25.05.2023 22:10:50</t>
  </si>
  <si>
    <t>25.05.2023 22:10:52</t>
  </si>
  <si>
    <t>25.05.2023 22:10:53</t>
  </si>
  <si>
    <t>25.05.2023 22:11:37</t>
  </si>
  <si>
    <t>25.05.2023 22:11:38</t>
  </si>
  <si>
    <t>25.05.2023 22:11:40</t>
  </si>
  <si>
    <t>25.05.2023 22:11:41</t>
  </si>
  <si>
    <t>25.05.2023 22:11:43</t>
  </si>
  <si>
    <t>25.05.2023 22:15:02</t>
  </si>
  <si>
    <t>25.05.2023 22:15:04</t>
  </si>
  <si>
    <t>25.05.2023 22:15:05</t>
  </si>
  <si>
    <t>25.05.2023 22:15:07</t>
  </si>
  <si>
    <t>25.05.2023 22:15:08</t>
  </si>
  <si>
    <t>25.05.2023 22:15:23</t>
  </si>
  <si>
    <t>25.05.2023 22:15:25</t>
  </si>
  <si>
    <t>25.05.2023 22:15:26</t>
  </si>
  <si>
    <t>25.05.2023 22:15:28</t>
  </si>
  <si>
    <t>25.05.2023 22:15:29</t>
  </si>
  <si>
    <t>25.05.2023 22:15:32</t>
  </si>
  <si>
    <t>25.05.2023 22:21:47</t>
  </si>
  <si>
    <t>25.05.2023 22:21:49</t>
  </si>
  <si>
    <t>25.05.2023 22:21:50</t>
  </si>
  <si>
    <t>25.05.2023 22:21:52</t>
  </si>
  <si>
    <t>25.05.2023 22:21:53</t>
  </si>
  <si>
    <t>25.05.2023 22:21:55</t>
  </si>
  <si>
    <t>25.05.2023 22:24:16</t>
  </si>
  <si>
    <t>25.05.2023 22:24:17</t>
  </si>
  <si>
    <t>25.05.2023 22:24:19</t>
  </si>
  <si>
    <t>25.05.2023 22:24:20</t>
  </si>
  <si>
    <t>25.05.2023 22:24:22</t>
  </si>
  <si>
    <t>25.05.2023 22:24:23</t>
  </si>
  <si>
    <t>25.05.2023 22:28:49</t>
  </si>
  <si>
    <t>25.05.2023 22:28:50</t>
  </si>
  <si>
    <t>25.05.2023 22:28:52</t>
  </si>
  <si>
    <t>25.05.2023 22:28:53</t>
  </si>
  <si>
    <t>25.05.2023 22:28:55</t>
  </si>
  <si>
    <t>25.05.2023 22:28:58</t>
  </si>
  <si>
    <t>25.05.2023 22:28:59</t>
  </si>
  <si>
    <t>25.05.2023 22:29:01</t>
  </si>
  <si>
    <t>25.05.2023 22:29:02</t>
  </si>
  <si>
    <t>25.05.2023 22:29:04</t>
  </si>
  <si>
    <t>25.05.2023 22:30:43</t>
  </si>
  <si>
    <t>25.05.2023 22:30:44</t>
  </si>
  <si>
    <t>25.05.2023 22:30:46</t>
  </si>
  <si>
    <t>25.05.2023 22:30:47</t>
  </si>
  <si>
    <t>25.05.2023 22:30:49</t>
  </si>
  <si>
    <t>25.05.2023 22:30:50</t>
  </si>
  <si>
    <t>25.05.2023 22:30:52</t>
  </si>
  <si>
    <t>25.05.2023 22:34:08</t>
  </si>
  <si>
    <t>25.05.2023 22:34:10</t>
  </si>
  <si>
    <t>25.05.2023 22:34:11</t>
  </si>
  <si>
    <t>25.05.2023 22:34:13</t>
  </si>
  <si>
    <t>25.05.2023 22:34:14</t>
  </si>
  <si>
    <t>25.05.2023 22:36:01</t>
  </si>
  <si>
    <t>25.05.2023 22:36:02</t>
  </si>
  <si>
    <t>25.05.2023 22:36:04</t>
  </si>
  <si>
    <t>25.05.2023 22:36:05</t>
  </si>
  <si>
    <t>25.05.2023 22:38:14</t>
  </si>
  <si>
    <t>25.05.2023 22:38:16</t>
  </si>
  <si>
    <t>25.05.2023 22:38:17</t>
  </si>
  <si>
    <t>25.05.2023 22:38:19</t>
  </si>
  <si>
    <t>25.05.2023 22:42:40</t>
  </si>
  <si>
    <t>25.05.2023 22:42:43</t>
  </si>
  <si>
    <t>25.05.2023 22:42:44</t>
  </si>
  <si>
    <t>25.05.2023 22:42:46</t>
  </si>
  <si>
    <t>25.05.2023 22:42:47</t>
  </si>
  <si>
    <t>25.05.2023 22:42:49</t>
  </si>
  <si>
    <t>25.05.2023 22:42:50</t>
  </si>
  <si>
    <t>25.05.2023 22:43:00</t>
  </si>
  <si>
    <t>25.05.2023 22:43:02</t>
  </si>
  <si>
    <t>25.05.2023 22:43:03</t>
  </si>
  <si>
    <t>25.05.2023 22:46:00</t>
  </si>
  <si>
    <t>25.05.2023 22:46:03</t>
  </si>
  <si>
    <t>25.05.2023 22:46:05</t>
  </si>
  <si>
    <t>25.05.2023 22:46:06</t>
  </si>
  <si>
    <t>25.05.2023 22:46:08</t>
  </si>
  <si>
    <t>25.05.2023 22:51:17</t>
  </si>
  <si>
    <t>25.05.2023 22:51:18</t>
  </si>
  <si>
    <t>25.05.2023 22:51:20</t>
  </si>
  <si>
    <t>25.05.2023 22:51:21</t>
  </si>
  <si>
    <t>25.05.2023 22:51:23</t>
  </si>
  <si>
    <t>25.05.2023 22:51:26</t>
  </si>
  <si>
    <t>25.05.2023 22:57:56</t>
  </si>
  <si>
    <t>25.05.2023 22:57:59</t>
  </si>
  <si>
    <t>25.05.2023 22:58:00</t>
  </si>
  <si>
    <t>25.05.2023 22:59:53</t>
  </si>
  <si>
    <t>25.05.2023 22:59:54</t>
  </si>
  <si>
    <t>25.05.2023 22:59:57</t>
  </si>
  <si>
    <t>25.05.2023 23:00:08</t>
  </si>
  <si>
    <t>25.05.2023 23:00:09</t>
  </si>
  <si>
    <t>25.05.2023 23:00:11</t>
  </si>
  <si>
    <t>25.05.2023 23:00:12</t>
  </si>
  <si>
    <t>25.05.2023 23:00:14</t>
  </si>
  <si>
    <t>25.05.2023 23:00:15</t>
  </si>
  <si>
    <t>25.05.2023 23:00:17</t>
  </si>
  <si>
    <t>25.05.2023 23:00:18</t>
  </si>
  <si>
    <t>25.05.2023 23:00:21</t>
  </si>
  <si>
    <t>25.05.2023 23:04:08</t>
  </si>
  <si>
    <t>25.05.2023 23:04:09</t>
  </si>
  <si>
    <t>25.05.2023 23:04:11</t>
  </si>
  <si>
    <t>25.05.2023 23:04:12</t>
  </si>
  <si>
    <t>25.05.2023 23:04:14</t>
  </si>
  <si>
    <t>25.05.2023 23:04:15</t>
  </si>
  <si>
    <t>25.05.2023 23:04:17</t>
  </si>
  <si>
    <t>25.05.2023 23:04:18</t>
  </si>
  <si>
    <t>25.05.2023 23:04:20</t>
  </si>
  <si>
    <t>25.05.2023 23:04:23</t>
  </si>
  <si>
    <t>25.05.2023 23:04:24</t>
  </si>
  <si>
    <t>25.05.2023 23:04:26</t>
  </si>
  <si>
    <t>25.05.2023 23:13:48</t>
  </si>
  <si>
    <t>25.05.2023 23:13:50</t>
  </si>
  <si>
    <t>25.05.2023 23:13:51</t>
  </si>
  <si>
    <t>25.05.2023 23:13:53</t>
  </si>
  <si>
    <t>25.05.2023 23:13:54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</si>
  <si>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</si>
  <si>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</si>
  <si>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</si>
  <si>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</si>
  <si>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</si>
  <si>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</si>
  <si>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23:14:11</t>
  </si>
  <si>
    <t>25.05.2023 23:23:08</t>
  </si>
  <si>
    <t>25.05.2023 23:23:11</t>
  </si>
  <si>
    <t>25.05.2023 23:23:12</t>
  </si>
  <si>
    <t>25.05.2023 23:23:14</t>
  </si>
  <si>
    <t>25.05.2023 23:23:15</t>
  </si>
  <si>
    <t>25.05.2023 23:23:17</t>
  </si>
  <si>
    <t>25.05.2023 23:32:17</t>
  </si>
  <si>
    <t>25.05.2023 23:32:18</t>
  </si>
  <si>
    <t>25.05.2023 23:32:20</t>
  </si>
  <si>
    <t>25.05.2023 23:32:21</t>
  </si>
  <si>
    <t>25.05.2023 23:32:23</t>
  </si>
  <si>
    <t>25.05.2023 23:32:24</t>
  </si>
  <si>
    <t>25.05.2023 23:32:26</t>
  </si>
  <si>
    <t>26.05.2023 01:09:35</t>
  </si>
  <si>
    <t>26.05.2023 01:09:36</t>
  </si>
  <si>
    <t>26.05.2023 01:09:39</t>
  </si>
  <si>
    <t>26.05.2023 01:16:30</t>
  </si>
  <si>
    <t>26.05.2023 01:16:32</t>
  </si>
  <si>
    <t>26.05.2023 01:16:33</t>
  </si>
  <si>
    <t>26.05.2023 01:16:35</t>
  </si>
  <si>
    <t>26.05.2023 01:16:36</t>
  </si>
  <si>
    <t>26.05.2023 01:16:38</t>
  </si>
  <si>
    <t>26.05.2023 01:48:30</t>
  </si>
  <si>
    <t>26.05.2023 01:48:31</t>
  </si>
  <si>
    <t>26.05.2023 01:48:33</t>
  </si>
  <si>
    <t>26.05.2023 01:48:34</t>
  </si>
  <si>
    <t>26.05.2023 01:48:36</t>
  </si>
  <si>
    <t>26.05.2023 01:56:04</t>
  </si>
  <si>
    <t>26.05.2023 01:56:06</t>
  </si>
  <si>
    <t>26.05.2023 01:56:07</t>
  </si>
  <si>
    <t>26.05.2023 01:56:09</t>
  </si>
  <si>
    <t>26.05.2023 01:56:10</t>
  </si>
  <si>
    <t>26.05.2023 03:15:18</t>
  </si>
  <si>
    <t>26.05.2023 03:15:19</t>
  </si>
  <si>
    <t>26.05.2023 03:15:21</t>
  </si>
  <si>
    <t>26.05.2023 03:15:22</t>
  </si>
  <si>
    <t>26.05.2023 03:15:24</t>
  </si>
  <si>
    <t>26.05.2023 03:23:15</t>
  </si>
  <si>
    <t>26.05.2023 03:27:55</t>
  </si>
  <si>
    <t>26.05.2023 03:27:57</t>
  </si>
  <si>
    <t>26.05.2023 03:27:58</t>
  </si>
  <si>
    <t>26.05.2023 03:28:00</t>
  </si>
  <si>
    <t>26.05.2023 03:28:01</t>
  </si>
  <si>
    <t>26.05.2023 03:31:45</t>
  </si>
  <si>
    <t>26.05.2023 03:31:46</t>
  </si>
  <si>
    <t>26.05.2023 03:31:48</t>
  </si>
  <si>
    <t>26.05.2023 03:31:49</t>
  </si>
  <si>
    <t>26.05.2023 03:34:43</t>
  </si>
  <si>
    <t>26.05.2023 03:34:45</t>
  </si>
  <si>
    <t>26.05.2023 03:34:46</t>
  </si>
  <si>
    <t>26.05.2023 03:34:48</t>
  </si>
  <si>
    <t>26.05.2023 03:34:49</t>
  </si>
  <si>
    <t>26.05.2023 03:39:15</t>
  </si>
  <si>
    <t>26.05.2023 03:39:16</t>
  </si>
  <si>
    <t>26.05.2023 03:39:18</t>
  </si>
  <si>
    <t>26.05.2023 03:39:19</t>
  </si>
  <si>
    <t>26.05.2023 03:57:48</t>
  </si>
  <si>
    <t>26.05.2023 03:57:49</t>
  </si>
  <si>
    <t>26.05.2023 03:57:51</t>
  </si>
  <si>
    <t>26.05.2023 03:57:52</t>
  </si>
  <si>
    <t>26.05.2023 04:00:24</t>
  </si>
  <si>
    <t>26.05.2023 04:00:25</t>
  </si>
  <si>
    <t>26.05.2023 04:00:27</t>
  </si>
  <si>
    <t>26.05.2023 04:00:28</t>
  </si>
  <si>
    <t>26.05.2023 04:22:24</t>
  </si>
  <si>
    <t>26.05.2023 04:22:25</t>
  </si>
  <si>
    <t>26.05.2023 04:22:27</t>
  </si>
  <si>
    <t>26.05.2023 04:22:28</t>
  </si>
  <si>
    <t>26.05.2023 04:23:16</t>
  </si>
  <si>
    <t>26.05.2023 04:23:18</t>
  </si>
  <si>
    <t>26.05.2023 04:23:19</t>
  </si>
  <si>
    <t>26.05.2023 04:23:21</t>
  </si>
  <si>
    <t>26.05.2023 04:23:24</t>
  </si>
  <si>
    <t>26.05.2023 04:36:27</t>
  </si>
  <si>
    <t>26.05.2023 04:36:30</t>
  </si>
  <si>
    <t>26.05.2023 04:36:31</t>
  </si>
  <si>
    <t>26.05.2023 04:36:33</t>
  </si>
  <si>
    <t>26.05.2023 04:36:34</t>
  </si>
  <si>
    <t>26.05.2023 04:36:36</t>
  </si>
  <si>
    <t>26.05.2023 04:37:10</t>
  </si>
  <si>
    <t>26.05.2023 04:44:24</t>
  </si>
  <si>
    <t>26.05.2023 04:44:25</t>
  </si>
  <si>
    <t>26.05.2023 04:44:27</t>
  </si>
  <si>
    <t>26.05.2023 04:44:37</t>
  </si>
  <si>
    <t>26.05.2023 04:44:39</t>
  </si>
  <si>
    <t>26.05.2023 04:44:42</t>
  </si>
  <si>
    <t>26.05.2023 04:44:43</t>
  </si>
  <si>
    <t>26.05.2023 04:44:45</t>
  </si>
  <si>
    <t>26.05.2023 04:44:46</t>
  </si>
  <si>
    <t>26.05.2023 04:44:48</t>
  </si>
  <si>
    <t>26.05.2023 04:44:54</t>
  </si>
  <si>
    <t>26.05.2023 04:44:55</t>
  </si>
  <si>
    <t>26.05.2023 04:44:57</t>
  </si>
  <si>
    <t>26.05.2023 04:44:58</t>
  </si>
  <si>
    <t>26.05.2023 04:45:00</t>
  </si>
  <si>
    <t>26.05.2023 04:45:13</t>
  </si>
  <si>
    <t>26.05.2023 04:45:15</t>
  </si>
  <si>
    <t>26.05.2023 04:45:16</t>
  </si>
  <si>
    <t>26.05.2023 04:47:45</t>
  </si>
  <si>
    <t>26.05.2023 04:47:46</t>
  </si>
  <si>
    <t>26.05.2023 04:47:48</t>
  </si>
  <si>
    <t>26.05.2023 04:47:49</t>
  </si>
  <si>
    <t>26.05.2023 04:47:51</t>
  </si>
  <si>
    <t>26.05.2023 04:47:52</t>
  </si>
  <si>
    <t>26.05.2023 04:47:54</t>
  </si>
  <si>
    <t>26.05.2023 04:47:55</t>
  </si>
  <si>
    <t>26.05.2023 04:50:42</t>
  </si>
  <si>
    <t>26.05.2023 04:50:43</t>
  </si>
  <si>
    <t>26.05.2023 04:50:45</t>
  </si>
  <si>
    <t>26.05.2023 04:50:46</t>
  </si>
  <si>
    <t>26.05.2023 04:50:48</t>
  </si>
  <si>
    <t>26.05.2023 04:50:49</t>
  </si>
  <si>
    <t>26.05.2023 04:52:12</t>
  </si>
  <si>
    <t>26.05.2023 04:52:13</t>
  </si>
  <si>
    <t>26.05.2023 04:52:15</t>
  </si>
  <si>
    <t>26.05.2023 04:52:16</t>
  </si>
  <si>
    <t>26.05.2023 04:52:18</t>
  </si>
  <si>
    <t>26.05.2023 04:52:21</t>
  </si>
  <si>
    <t>26.05.2023 04:54:01</t>
  </si>
  <si>
    <t>26.05.2023 04:54:03</t>
  </si>
  <si>
    <t>26.05.2023 04:54:04</t>
  </si>
  <si>
    <t>26.05.2023 04:54:06</t>
  </si>
  <si>
    <t>26.05.2023 04:54:07</t>
  </si>
  <si>
    <t>26.05.2023 04:54:09</t>
  </si>
  <si>
    <t>26.05.2023 04:54:10</t>
  </si>
  <si>
    <t>26.05.2023 04:54:12</t>
  </si>
  <si>
    <t>26.05.2023 04:54:13</t>
  </si>
  <si>
    <t>26.05.2023 04:59:03</t>
  </si>
  <si>
    <t>26.05.2023 04:59:04</t>
  </si>
  <si>
    <t>26.05.2023 04:59:06</t>
  </si>
  <si>
    <t>26.05.2023 04:59:07</t>
  </si>
  <si>
    <t>26.05.2023 05:06:13</t>
  </si>
  <si>
    <t>26.05.2023 05:06:15</t>
  </si>
  <si>
    <t>26.05.2023 05:06:16</t>
  </si>
  <si>
    <t>26.05.2023 05:06:18</t>
  </si>
  <si>
    <t>26.05.2023 05:06:19</t>
  </si>
  <si>
    <t>26.05.2023 05:07:52</t>
  </si>
  <si>
    <t>26.05.2023 05:07:54</t>
  </si>
  <si>
    <t>26.05.2023 05:07:55</t>
  </si>
  <si>
    <t>26.05.2023 05:07:57</t>
  </si>
  <si>
    <t>26.05.2023 05:08:00</t>
  </si>
  <si>
    <t>26.05.2023 05:09:01</t>
  </si>
  <si>
    <t>26.05.2023 05:09:03</t>
  </si>
  <si>
    <t>26.05.2023 05:09:04</t>
  </si>
  <si>
    <t>26.05.2023 05:09:06</t>
  </si>
  <si>
    <t>26.05.2023 05:09:07</t>
  </si>
  <si>
    <t>26.05.2023 05:21:36</t>
  </si>
  <si>
    <t>26.05.2023 05:21:37</t>
  </si>
  <si>
    <t>26.05.2023 05:21:39</t>
  </si>
  <si>
    <t>26.05.2023 05:21:40</t>
  </si>
  <si>
    <t>26.05.2023 05:23:01</t>
  </si>
  <si>
    <t>26.05.2023 05:23:03</t>
  </si>
  <si>
    <t>26.05.2023 05:23:04</t>
  </si>
  <si>
    <t>26.05.2023 05:23:06</t>
  </si>
  <si>
    <t>26.05.2023 05:23:07</t>
  </si>
  <si>
    <t>26.05.2023 05:32:04</t>
  </si>
  <si>
    <t>26.05.2023 05:32:06</t>
  </si>
  <si>
    <t>26.05.2023 05:32:07</t>
  </si>
  <si>
    <t>26.05.2023 05:32:09</t>
  </si>
  <si>
    <t>26.05.2023 05:32:10</t>
  </si>
  <si>
    <t>26.05.2023 05:32:12</t>
  </si>
  <si>
    <t>26.05.2023 05:32:15</t>
  </si>
  <si>
    <t>26.05.2023 05:35:36</t>
  </si>
  <si>
    <t>26.05.2023 05:35:37</t>
  </si>
  <si>
    <t>26.05.2023 05:35:39</t>
  </si>
  <si>
    <t>26.05.2023 05:35:40</t>
  </si>
  <si>
    <t>26.05.2023 05:35:42</t>
  </si>
  <si>
    <t>26.05.2023 05:36:57</t>
  </si>
  <si>
    <t>26.05.2023 05:36:58</t>
  </si>
  <si>
    <t>26.05.2023 05:37:00</t>
  </si>
  <si>
    <t>26.05.2023 05:37:01</t>
  </si>
  <si>
    <t>26.05.2023 05:37:03</t>
  </si>
  <si>
    <t>26.05.2023 05:37:04</t>
  </si>
  <si>
    <t>26.05.2023 05:38:06</t>
  </si>
  <si>
    <t>26.05.2023 05:38:07</t>
  </si>
  <si>
    <t>26.05.2023 05:38:18</t>
  </si>
  <si>
    <t>26.05.2023 05:38:19</t>
  </si>
  <si>
    <t>26.05.2023 05:38:21</t>
  </si>
  <si>
    <t>26.05.2023 05:38:22</t>
  </si>
  <si>
    <t>26.05.2023 05:38:24</t>
  </si>
  <si>
    <t>26.05.2023 05:39:42</t>
  </si>
  <si>
    <t>26.05.2023 05:39:43</t>
  </si>
  <si>
    <t>26.05.2023 05:39:45</t>
  </si>
  <si>
    <t>26.05.2023 05:39:46</t>
  </si>
  <si>
    <t>26.05.2023 05:39:48</t>
  </si>
  <si>
    <t>26.05.2023 05:39:55</t>
  </si>
  <si>
    <t>26.05.2023 05:39:57</t>
  </si>
  <si>
    <t>26.05.2023 05:39:58</t>
  </si>
  <si>
    <t>26.05.2023 05:40:00</t>
  </si>
  <si>
    <t>26.05.2023 05:40:01</t>
  </si>
  <si>
    <t>26.05.2023 05:40:03</t>
  </si>
  <si>
    <t>26.05.2023 05:41:13</t>
  </si>
  <si>
    <t>26.05.2023 05:41:15</t>
  </si>
  <si>
    <t>26.05.2023 05:41:16</t>
  </si>
  <si>
    <t>26.05.2023 05:41:40</t>
  </si>
  <si>
    <t>26.05.2023 05:41:42</t>
  </si>
  <si>
    <t>26.05.2023 05:41:43</t>
  </si>
  <si>
    <t>26.05.2023 05:41:45</t>
  </si>
  <si>
    <t>26.05.2023 05:41:46</t>
  </si>
  <si>
    <t>26.05.2023 05:41:48</t>
  </si>
  <si>
    <t>26.05.2023 05:41:57</t>
  </si>
  <si>
    <t>26.05.2023 05:41:58</t>
  </si>
  <si>
    <t>26.05.2023 05:42:00</t>
  </si>
  <si>
    <t>26.05.2023 05:42:01</t>
  </si>
  <si>
    <t>26.05.2023 05:42:19</t>
  </si>
  <si>
    <t>26.05.2023 05:42:21</t>
  </si>
  <si>
    <t>26.05.2023 05:42:22</t>
  </si>
  <si>
    <t>26.05.2023 05:42:24</t>
  </si>
  <si>
    <t>26.05.2023 05:42:25</t>
  </si>
  <si>
    <t>26.05.2023 05:42:27</t>
  </si>
  <si>
    <t>26.05.2023 05:42:28</t>
  </si>
  <si>
    <t>26.05.2023 05:42:30</t>
  </si>
  <si>
    <t>26.05.2023 05:43:57</t>
  </si>
  <si>
    <t>26.05.2023 05:43:58</t>
  </si>
  <si>
    <t>26.05.2023 05:44:00</t>
  </si>
  <si>
    <t>26.05.2023 05:44:01</t>
  </si>
  <si>
    <t>26.05.2023 05:44:03</t>
  </si>
  <si>
    <t>26.05.2023 05:44:04</t>
  </si>
  <si>
    <t>26.05.2023 05:44:06</t>
  </si>
  <si>
    <t>26.05.2023 05:45:21</t>
  </si>
  <si>
    <t>26.05.2023 05:45:24</t>
  </si>
  <si>
    <t>26.05.2023 05:45:25</t>
  </si>
  <si>
    <t>26.05.2023 05:45:27</t>
  </si>
  <si>
    <t>26.05.2023 05:45:28</t>
  </si>
  <si>
    <t>26.05.2023 05:45:31</t>
  </si>
  <si>
    <t>26.05.2023 05:45:33</t>
  </si>
  <si>
    <t>26.05.2023 05:45:34</t>
  </si>
  <si>
    <t>26.05.2023 05:45:36</t>
  </si>
  <si>
    <t>26.05.2023 05:45:37</t>
  </si>
  <si>
    <t>26.05.2023 05:45:39</t>
  </si>
  <si>
    <t>26.05.2023 05:45:40</t>
  </si>
  <si>
    <t>26.05.2023 05:45:42</t>
  </si>
  <si>
    <t>26.05.2023 05:45:43</t>
  </si>
  <si>
    <t>26.05.2023 05:45:45</t>
  </si>
  <si>
    <t>26.05.2023 05:45:46</t>
  </si>
  <si>
    <t>26.05.2023 05:45:47</t>
  </si>
  <si>
    <t>26.05.2023 05:46:10</t>
  </si>
  <si>
    <t>26.05.2023 05:46:11</t>
  </si>
  <si>
    <t>26.05.2023 05:46:13</t>
  </si>
  <si>
    <t>26.05.2023 05:46:14</t>
  </si>
  <si>
    <t>26.05.2023 05:46:16</t>
  </si>
  <si>
    <t>26.05.2023 05:46:17</t>
  </si>
  <si>
    <t>26.05.2023 05:46:19</t>
  </si>
  <si>
    <t>26.05.2023 05:46:20</t>
  </si>
  <si>
    <t>26.05.2023 05:47:17</t>
  </si>
  <si>
    <t>26.05.2023 05:47:19</t>
  </si>
  <si>
    <t>26.05.2023 05:47:20</t>
  </si>
  <si>
    <t>26.05.2023 05:47:22</t>
  </si>
  <si>
    <t>26.05.2023 05:47:23</t>
  </si>
  <si>
    <t>26.05.2023 05:47:25</t>
  </si>
  <si>
    <t>26.05.2023 05:49:11</t>
  </si>
  <si>
    <t>26.05.2023 05:49:14</t>
  </si>
  <si>
    <t>26.05.2023 05:49:16</t>
  </si>
  <si>
    <t>26.05.2023 05:49:17</t>
  </si>
  <si>
    <t>26.05.2023 05:51:43</t>
  </si>
  <si>
    <t>26.05.2023 05:51:44</t>
  </si>
  <si>
    <t>26.05.2023 05:51:46</t>
  </si>
  <si>
    <t>26.05.2023 05:51:47</t>
  </si>
  <si>
    <t>26.05.2023 05:52:23</t>
  </si>
  <si>
    <t>26.05.2023 05:52:25</t>
  </si>
  <si>
    <t>26.05.2023 05:53:31</t>
  </si>
  <si>
    <t>26.05.2023 05:53:32</t>
  </si>
  <si>
    <t>26.05.2023 05:53:34</t>
  </si>
  <si>
    <t>26.05.2023 05:53:35</t>
  </si>
  <si>
    <t>26.05.2023 05:53:44</t>
  </si>
  <si>
    <t>26.05.2023 05:53:46</t>
  </si>
  <si>
    <t>26.05.2023 05:53:47</t>
  </si>
  <si>
    <t>26.05.2023 05:53:49</t>
  </si>
  <si>
    <t>26.05.2023 05:53:50</t>
  </si>
  <si>
    <t>26.05.2023 05:53:54</t>
  </si>
  <si>
    <t>26.05.2023 05:54:04</t>
  </si>
  <si>
    <t>26.05.2023 05:55:12</t>
  </si>
  <si>
    <t>26.05.2023 05:55:13</t>
  </si>
  <si>
    <t>26.05.2023 05:55:40</t>
  </si>
  <si>
    <t>26.05.2023 05:55:41</t>
  </si>
  <si>
    <t>26.05.2023 05:55:43</t>
  </si>
  <si>
    <t>26.05.2023 05:55:44</t>
  </si>
  <si>
    <t>26.05.2023 05:55:46</t>
  </si>
  <si>
    <t>26.05.2023 05:55:47</t>
  </si>
  <si>
    <t>26.05.2023 05:55:49</t>
  </si>
  <si>
    <t>26.05.2023 05:55:50</t>
  </si>
  <si>
    <t>26.05.2023 05:55:52</t>
  </si>
  <si>
    <t>26.05.2023 05:55:53</t>
  </si>
  <si>
    <t>26.05.2023 05:55:56</t>
  </si>
  <si>
    <t>26.05.2023 06:00:46</t>
  </si>
  <si>
    <t>26.05.2023 06:00:47</t>
  </si>
  <si>
    <t>26.05.2023 06:00:49</t>
  </si>
  <si>
    <t>26.05.2023 06:00:50</t>
  </si>
  <si>
    <t>26.05.2023 06:00:52</t>
  </si>
  <si>
    <t>26.05.2023 06:00:53</t>
  </si>
  <si>
    <t>26.05.2023 06:01:22</t>
  </si>
  <si>
    <t>26.05.2023 06:03:53</t>
  </si>
  <si>
    <t>26.05.2023 06:03:55</t>
  </si>
  <si>
    <t>26.05.2023 06:03:56</t>
  </si>
  <si>
    <t>26.05.2023 06:03:58</t>
  </si>
  <si>
    <t>26.05.2023 06:03:59</t>
  </si>
  <si>
    <t>26.05.2023 06:04:01</t>
  </si>
  <si>
    <t>26.05.2023 06:04:02</t>
  </si>
  <si>
    <t>26.05.2023 06:04:04</t>
  </si>
  <si>
    <t>26.05.2023 06:05:29</t>
  </si>
  <si>
    <t>26.05.2023 06:05:31</t>
  </si>
  <si>
    <t>26.05.2023 06:05:32</t>
  </si>
  <si>
    <t>26.05.2023 06:05:34</t>
  </si>
  <si>
    <t>26.05.2023 06:06:04</t>
  </si>
  <si>
    <t>26.05.2023 06:06:07</t>
  </si>
  <si>
    <t>26.05.2023 06:06:08</t>
  </si>
  <si>
    <t>26.05.2023 06:06:14</t>
  </si>
  <si>
    <t>26.05.2023 06:06:16</t>
  </si>
  <si>
    <t>26.05.2023 06:06:17</t>
  </si>
  <si>
    <t>26.05.2023 06:06:19</t>
  </si>
  <si>
    <t>26.05.2023 06:06:20</t>
  </si>
  <si>
    <t>26.05.2023 06:06:22</t>
  </si>
  <si>
    <t>26.05.2023 06:06:34</t>
  </si>
  <si>
    <t>26.05.2023 06:06:35</t>
  </si>
  <si>
    <t>26.05.2023 06:06:37</t>
  </si>
  <si>
    <t>26.05.2023 06:07:10</t>
  </si>
  <si>
    <t>26.05.2023 06:07:11</t>
  </si>
  <si>
    <t>26.05.2023 06:07:13</t>
  </si>
  <si>
    <t>26.05.2023 06:07:14</t>
  </si>
  <si>
    <t>26.05.2023 06:09:28</t>
  </si>
  <si>
    <t>26.05.2023 06:09:29</t>
  </si>
  <si>
    <t>26.05.2023 06:09:31</t>
  </si>
  <si>
    <t>26.05.2023 06:09:32</t>
  </si>
  <si>
    <t>26.05.2023 06:09:41</t>
  </si>
  <si>
    <t>26.05.2023 06:09:43</t>
  </si>
  <si>
    <t>26.05.2023 06:09:44</t>
  </si>
  <si>
    <t>26.05.2023 06:09:46</t>
  </si>
  <si>
    <t>26.05.2023 06:09:47</t>
  </si>
  <si>
    <t>26.05.2023 06:09:59</t>
  </si>
  <si>
    <t>26.05.2023 06:10:01</t>
  </si>
  <si>
    <t>26.05.2023 06:10:02</t>
  </si>
  <si>
    <t>26.05.2023 06:10:04</t>
  </si>
  <si>
    <t>26.05.2023 06:10:05</t>
  </si>
  <si>
    <t>26.05.2023 06:10:07</t>
  </si>
  <si>
    <t>26.05.2023 06:10:08</t>
  </si>
  <si>
    <t>26.05.2023 06:10:10</t>
  </si>
  <si>
    <t>26.05.2023 06:10:11</t>
  </si>
  <si>
    <t>26.05.2023 06:10:13</t>
  </si>
  <si>
    <t>26.05.2023 06:10:14</t>
  </si>
  <si>
    <t>26.05.2023 06:10:16</t>
  </si>
  <si>
    <t>26.05.2023 06:10:17</t>
  </si>
  <si>
    <t>26.05.2023 06:10:19</t>
  </si>
  <si>
    <t>26.05.2023 06:10:20</t>
  </si>
  <si>
    <t>26.05.2023 06:10:22</t>
  </si>
  <si>
    <t>26.05.2023 06:10:23</t>
  </si>
  <si>
    <t>26.05.2023 06:10:52</t>
  </si>
  <si>
    <t>26.05.2023 06:10:53</t>
  </si>
  <si>
    <t>26.05.2023 06:10:55</t>
  </si>
  <si>
    <t>26.05.2023 06:10:56</t>
  </si>
  <si>
    <t>26.05.2023 06:11:02</t>
  </si>
  <si>
    <t>26.05.2023 06:11:05</t>
  </si>
  <si>
    <t>26.05.2023 06:11:07</t>
  </si>
  <si>
    <t>26.05.2023 06:11:08</t>
  </si>
  <si>
    <t>26.05.2023 06:11:10</t>
  </si>
  <si>
    <t>26.05.2023 06:11:11</t>
  </si>
  <si>
    <t>26.05.2023 06:11:13</t>
  </si>
  <si>
    <t>26.05.2023 06:12:43</t>
  </si>
  <si>
    <t>26.05.2023 06:12:44</t>
  </si>
  <si>
    <t>26.05.2023 06:12:46</t>
  </si>
  <si>
    <t>26.05.2023 06:12:47</t>
  </si>
  <si>
    <t>26.05.2023 06:12:49</t>
  </si>
  <si>
    <t>26.05.2023 06:14:46</t>
  </si>
  <si>
    <t>26.05.2023 06:14:47</t>
  </si>
  <si>
    <t>26.05.2023 06:14:49</t>
  </si>
  <si>
    <t>26.05.2023 06:14:50</t>
  </si>
  <si>
    <t>26.05.2023 06:14:52</t>
  </si>
  <si>
    <t>26.05.2023 06:14:58</t>
  </si>
  <si>
    <t>26.05.2023 06:14:59</t>
  </si>
  <si>
    <t>26.05.2023 06:15:01</t>
  </si>
  <si>
    <t>26.05.2023 06:15:02</t>
  </si>
  <si>
    <t>26.05.2023 06:15:04</t>
  </si>
  <si>
    <t>26.05.2023 06:15:05</t>
  </si>
  <si>
    <t>26.05.2023 06:15:07</t>
  </si>
  <si>
    <t>26.05.2023 06:17:29</t>
  </si>
  <si>
    <t>26.05.2023 06:17:31</t>
  </si>
  <si>
    <t>26.05.2023 06:17:32</t>
  </si>
  <si>
    <t>26.05.2023 06:17:34</t>
  </si>
  <si>
    <t>26.05.2023 06:17:35</t>
  </si>
  <si>
    <t>26.05.2023 06:17:37</t>
  </si>
  <si>
    <t>26.05.2023 06:17:38</t>
  </si>
  <si>
    <t>26.05.2023 06:19:34</t>
  </si>
  <si>
    <t>26.05.2023 06:19:35</t>
  </si>
  <si>
    <t>26.05.2023 06:19:37</t>
  </si>
  <si>
    <t>26.05.2023 06:19:38</t>
  </si>
  <si>
    <t>26.05.2023 06:19:40</t>
  </si>
  <si>
    <t>26.05.2023 06:20:16</t>
  </si>
  <si>
    <t>26.05.2023 06:20:19</t>
  </si>
  <si>
    <t>26.05.2023 06:20:20</t>
  </si>
  <si>
    <t>26.05.2023 06:20:22</t>
  </si>
  <si>
    <t>26.05.2023 06:20:23</t>
  </si>
  <si>
    <t>26.05.2023 06:20:25</t>
  </si>
  <si>
    <t>26.05.2023 06:20:52</t>
  </si>
  <si>
    <t>26.05.2023 06:20:53</t>
  </si>
  <si>
    <t>26.05.2023 06:20:55</t>
  </si>
  <si>
    <t>26.05.2023 06:20:56</t>
  </si>
  <si>
    <t>26.05.2023 06:20:58</t>
  </si>
  <si>
    <t>26.05.2023 06:20:59</t>
  </si>
  <si>
    <t>26.05.2023 06:22:35</t>
  </si>
  <si>
    <t>26.05.2023 06:22:37</t>
  </si>
  <si>
    <t>26.05.2023 06:22:38</t>
  </si>
  <si>
    <t>26.05.2023 06:22:40</t>
  </si>
  <si>
    <t>26.05.2023 06:22:41</t>
  </si>
  <si>
    <t>26.05.2023 06:22:43</t>
  </si>
  <si>
    <t>26.05.2023 06:22:44</t>
  </si>
  <si>
    <t>26.05.2023 06:23:13</t>
  </si>
  <si>
    <t>26.05.2023 06:23:14</t>
  </si>
  <si>
    <t>26.05.2023 06:23:16</t>
  </si>
  <si>
    <t>26.05.2023 06:23:17</t>
  </si>
  <si>
    <t>26.05.2023 06:23:19</t>
  </si>
  <si>
    <t>26.05.2023 06:23:20</t>
  </si>
  <si>
    <t>26.05.2023 06:23:35</t>
  </si>
  <si>
    <t>26.05.2023 06:23:37</t>
  </si>
  <si>
    <t>26.05.2023 06:23:38</t>
  </si>
  <si>
    <t>26.05.2023 06:23:40</t>
  </si>
  <si>
    <t>26.05.2023 06:23:41</t>
  </si>
  <si>
    <t>26.05.2023 06:23:43</t>
  </si>
  <si>
    <t>26.05.2023 06:25:07</t>
  </si>
  <si>
    <t>26.05.2023 06:25:08</t>
  </si>
  <si>
    <t>26.05.2023 06:25:10</t>
  </si>
  <si>
    <t>26.05.2023 06:25:11</t>
  </si>
  <si>
    <t>26.05.2023 06:25:13</t>
  </si>
  <si>
    <t>26.05.2023 06:25:16</t>
  </si>
  <si>
    <t>26.05.2023 06:25:56</t>
  </si>
  <si>
    <t>26.05.2023 06:25:58</t>
  </si>
  <si>
    <t>26.05.2023 06:25:59</t>
  </si>
  <si>
    <t>26.05.2023 06:26:01</t>
  </si>
  <si>
    <t>26.05.2023 06:26:11</t>
  </si>
  <si>
    <t>26.05.2023 06:26:22</t>
  </si>
  <si>
    <t>26.05.2023 06:26:23</t>
  </si>
  <si>
    <t>26.05.2023 06:26:25</t>
  </si>
  <si>
    <t>26.05.2023 06:26:26</t>
  </si>
  <si>
    <t>26.05.2023 06:26:28</t>
  </si>
  <si>
    <t>26.05.2023 06:26:34</t>
  </si>
  <si>
    <t>26.05.2023 06:26:35</t>
  </si>
  <si>
    <t>26.05.2023 06:26:37</t>
  </si>
  <si>
    <t>26.05.2023 06:26:38</t>
  </si>
  <si>
    <t>26.05.2023 06:26:40</t>
  </si>
  <si>
    <t>26.05.2023 06:26:43</t>
  </si>
  <si>
    <t>26.05.2023 06:30:13</t>
  </si>
  <si>
    <t>26.05.2023 06:30:14</t>
  </si>
  <si>
    <t>26.05.2023 06:30:16</t>
  </si>
  <si>
    <t>26.05.2023 06:30:17</t>
  </si>
  <si>
    <t>26.05.2023 06:30:19</t>
  </si>
  <si>
    <t>26.05.2023 06:30:20</t>
  </si>
  <si>
    <t>26.05.2023 06:30:22</t>
  </si>
  <si>
    <t>26.05.2023 06:30:29</t>
  </si>
  <si>
    <t>26.05.2023 06:30:31</t>
  </si>
  <si>
    <t>26.05.2023 06:30:32</t>
  </si>
  <si>
    <t>26.05.2023 06:30:34</t>
  </si>
  <si>
    <t>26.05.2023 06:30:35</t>
  </si>
  <si>
    <t>26.05.2023 06:30:37</t>
  </si>
  <si>
    <t>26.05.2023 06:30:38</t>
  </si>
  <si>
    <t>26.05.2023 06:30:40</t>
  </si>
  <si>
    <t>26.05.2023 06:31:11</t>
  </si>
  <si>
    <t>26.05.2023 06:31:13</t>
  </si>
  <si>
    <t>26.05.2023 06:31:14</t>
  </si>
  <si>
    <t>26.05.2023 06:31:16</t>
  </si>
  <si>
    <t>26.05.2023 06:31:17</t>
  </si>
  <si>
    <t>26.05.2023 06:31:19</t>
  </si>
  <si>
    <t>26.05.2023 06:31:28</t>
  </si>
  <si>
    <t>26.05.2023 06:31:29</t>
  </si>
  <si>
    <t>26.05.2023 06:31:31</t>
  </si>
  <si>
    <t>26.05.2023 06:31:32</t>
  </si>
  <si>
    <t>26.05.2023 06:31:34</t>
  </si>
  <si>
    <t>26.05.2023 06:31:35</t>
  </si>
  <si>
    <t>26.05.2023 06:31:37</t>
  </si>
  <si>
    <t>26.05.2023 06:32:31</t>
  </si>
  <si>
    <t>26.05.2023 06:32:32</t>
  </si>
  <si>
    <t>26.05.2023 06:32:34</t>
  </si>
  <si>
    <t>26.05.2023 06:32:35</t>
  </si>
  <si>
    <t>26.05.2023 06:32:37</t>
  </si>
  <si>
    <t>26.05.2023 06:32:53</t>
  </si>
  <si>
    <t>26.05.2023 06:32:59</t>
  </si>
  <si>
    <t>26.05.2023 06:33:17</t>
  </si>
  <si>
    <t>26.05.2023 06:33:19</t>
  </si>
  <si>
    <t>26.05.2023 06:33:20</t>
  </si>
  <si>
    <t>26.05.2023 06:33:22</t>
  </si>
  <si>
    <t>26.05.2023 06:33:23</t>
  </si>
  <si>
    <t>26.05.2023 06:33:25</t>
  </si>
  <si>
    <t>26.05.2023 06:33:43</t>
  </si>
  <si>
    <t>26.05.2023 06:33:44</t>
  </si>
  <si>
    <t>26.05.2023 06:33:46</t>
  </si>
  <si>
    <t>26.05.2023 06:33:47</t>
  </si>
  <si>
    <t>26.05.2023 06:33:49</t>
  </si>
  <si>
    <t>26.05.2023 06:33:50</t>
  </si>
  <si>
    <t>26.05.2023 06:33:52</t>
  </si>
  <si>
    <t>26.05.2023 06:33:53</t>
  </si>
  <si>
    <t>26.05.2023 06:34:38</t>
  </si>
  <si>
    <t>26.05.2023 06:34:40</t>
  </si>
  <si>
    <t>26.05.2023 06:34:41</t>
  </si>
  <si>
    <t>26.05.2023 06:34:43</t>
  </si>
  <si>
    <t>26.05.2023 06:35:11</t>
  </si>
  <si>
    <t>26.05.2023 06:35:13</t>
  </si>
  <si>
    <t>26.05.2023 06:35:14</t>
  </si>
  <si>
    <t>26.05.2023 06:35:16</t>
  </si>
  <si>
    <t>26.05.2023 06:35:17</t>
  </si>
  <si>
    <t>26.05.2023 06:35:19</t>
  </si>
  <si>
    <t>26.05.2023 06:35:53</t>
  </si>
  <si>
    <t>26.05.2023 06:35:55</t>
  </si>
  <si>
    <t>26.05.2023 06:35:56</t>
  </si>
  <si>
    <t>26.05.2023 06:35:58</t>
  </si>
  <si>
    <t>26.05.2023 06:35:59</t>
  </si>
  <si>
    <t>26.05.2023 06:36:01</t>
  </si>
  <si>
    <t>26.05.2023 06:36:02</t>
  </si>
  <si>
    <t>26.05.2023 06:36:04</t>
  </si>
  <si>
    <t>26.05.2023 06:36:05</t>
  </si>
  <si>
    <t>26.05.2023 06:36:07</t>
  </si>
  <si>
    <t>26.05.2023 06:36:08</t>
  </si>
  <si>
    <t>26.05.2023 06:36:10</t>
  </si>
  <si>
    <t>26.05.2023 06:36:20</t>
  </si>
  <si>
    <t>26.05.2023 06:36:22</t>
  </si>
  <si>
    <t>26.05.2023 06:36:23</t>
  </si>
  <si>
    <t>26.05.2023 06:36:25</t>
  </si>
  <si>
    <t>26.05.2023 06:36:44</t>
  </si>
  <si>
    <t>26.05.2023 06:36:46</t>
  </si>
  <si>
    <t>26.05.2023 06:36:47</t>
  </si>
  <si>
    <t>26.05.2023 06:36:49</t>
  </si>
  <si>
    <t>26.05.2023 06:36:50</t>
  </si>
  <si>
    <t>26.05.2023 06:36:52</t>
  </si>
  <si>
    <t>26.05.2023 06:36:53</t>
  </si>
  <si>
    <t>26.05.2023 06:36:58</t>
  </si>
  <si>
    <t>26.05.2023 06:36:59</t>
  </si>
  <si>
    <t>26.05.2023 06:37:01</t>
  </si>
  <si>
    <t>26.05.2023 06:37:04</t>
  </si>
  <si>
    <t>26.05.2023 06:37:07</t>
  </si>
  <si>
    <t>26.05.2023 06:37:34</t>
  </si>
  <si>
    <t>26.05.2023 06:37:35</t>
  </si>
  <si>
    <t>26.05.2023 06:37:40</t>
  </si>
  <si>
    <t>26.05.2023 06:37:41</t>
  </si>
  <si>
    <t>26.05.2023 06:37:43</t>
  </si>
  <si>
    <t>26.05.2023 06:37:47</t>
  </si>
  <si>
    <t>26.05.2023 06:37:49</t>
  </si>
  <si>
    <t>26.05.2023 06:37:50</t>
  </si>
  <si>
    <t>26.05.2023 06:37:52</t>
  </si>
  <si>
    <t>26.05.2023 06:37:53</t>
  </si>
  <si>
    <t>26.05.2023 06:37:55</t>
  </si>
  <si>
    <t>26.05.2023 06:37:56</t>
  </si>
  <si>
    <t>26.05.2023 06:37:58</t>
  </si>
  <si>
    <t>26.05.2023 06:37:59</t>
  </si>
  <si>
    <t>26.05.2023 06:38:01</t>
  </si>
  <si>
    <t>26.05.2023 06:38:05</t>
  </si>
  <si>
    <t>26.05.2023 06:38:07</t>
  </si>
  <si>
    <t>26.05.2023 06:38:08</t>
  </si>
  <si>
    <t>26.05.2023 06:38:10</t>
  </si>
  <si>
    <t>26.05.2023 06:38:11</t>
  </si>
  <si>
    <t>26.05.2023 06:38:13</t>
  </si>
  <si>
    <t>26.05.2023 06:39:14</t>
  </si>
  <si>
    <t>26.05.2023 06:39:16</t>
  </si>
  <si>
    <t>26.05.2023 06:39:17</t>
  </si>
  <si>
    <t>26.05.2023 06:39:19</t>
  </si>
  <si>
    <t>26.05.2023 06:39:23</t>
  </si>
  <si>
    <t>26.05.2023 06:39:25</t>
  </si>
  <si>
    <t>26.05.2023 06:39:26</t>
  </si>
  <si>
    <t>26.05.2023 06:39:28</t>
  </si>
  <si>
    <t>26.05.2023 06:39:44</t>
  </si>
  <si>
    <t>26.05.2023 06:39:46</t>
  </si>
  <si>
    <t>26.05.2023 06:39:47</t>
  </si>
  <si>
    <t>26.05.2023 06:39:49</t>
  </si>
  <si>
    <t>26.05.2023 06:39:52</t>
  </si>
  <si>
    <t>26.05.2023 06:40:13</t>
  </si>
  <si>
    <t>26.05.2023 06:40:14</t>
  </si>
  <si>
    <t>26.05.2023 06:40:22</t>
  </si>
  <si>
    <t>26.05.2023 06:40:23</t>
  </si>
  <si>
    <t>26.05.2023 06:40:25</t>
  </si>
  <si>
    <t>26.05.2023 06:40:26</t>
  </si>
  <si>
    <t>26.05.2023 06:40:28</t>
  </si>
  <si>
    <t>26.05.2023 06:40:29</t>
  </si>
  <si>
    <t>26.05.2023 06:40:52</t>
  </si>
  <si>
    <t>26.05.2023 06:40:55</t>
  </si>
  <si>
    <t>26.05.2023 06:40:56</t>
  </si>
  <si>
    <t>26.05.2023 06:40:58</t>
  </si>
  <si>
    <t>26.05.2023 06:40:59</t>
  </si>
  <si>
    <t>26.05.2023 06:41:02</t>
  </si>
  <si>
    <t>26.05.2023 06:41:04</t>
  </si>
  <si>
    <t>26.05.2023 06:41:05</t>
  </si>
  <si>
    <t>26.05.2023 06:41:07</t>
  </si>
  <si>
    <t>26.05.2023 06:41:08</t>
  </si>
  <si>
    <t>26.05.2023 06:41:52</t>
  </si>
  <si>
    <t>26.05.2023 06:41:53</t>
  </si>
  <si>
    <t>26.05.2023 06:41:55</t>
  </si>
  <si>
    <t>26.05.2023 06:42:35</t>
  </si>
  <si>
    <t>26.05.2023 06:42:37</t>
  </si>
  <si>
    <t>26.05.2023 06:42:38</t>
  </si>
  <si>
    <t>26.05.2023 06:42:40</t>
  </si>
  <si>
    <t>26.05.2023 06:42:41</t>
  </si>
  <si>
    <t>26.05.2023 06:42:43</t>
  </si>
  <si>
    <t>26.05.2023 06:42:44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</si>
  <si>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</si>
  <si>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</si>
  <si>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</si>
  <si>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</si>
  <si>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</si>
  <si>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</si>
  <si>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</si>
  <si>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</si>
  <si>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06:44:10</t>
  </si>
  <si>
    <t>26.05.2023 06:44:11</t>
  </si>
  <si>
    <t>26.05.2023 06:44:13</t>
  </si>
  <si>
    <t>26.05.2023 06:45:19</t>
  </si>
  <si>
    <t>26.05.2023 06:45:22</t>
  </si>
  <si>
    <t>26.05.2023 06:45:23</t>
  </si>
  <si>
    <t>26.05.2023 06:45:25</t>
  </si>
  <si>
    <t>26.05.2023 06:45:26</t>
  </si>
  <si>
    <t>26.05.2023 06:45:28</t>
  </si>
  <si>
    <t>26.05.2023 06:45:29</t>
  </si>
  <si>
    <t>26.05.2023 06:45:31</t>
  </si>
  <si>
    <t>26.05.2023 06:45:43</t>
  </si>
  <si>
    <t>26.05.2023 06:45:44</t>
  </si>
  <si>
    <t>26.05.2023 06:45:46</t>
  </si>
  <si>
    <t>26.05.2023 06:45:53</t>
  </si>
  <si>
    <t>26.05.2023 06:45:55</t>
  </si>
  <si>
    <t>26.05.2023 06:45:56</t>
  </si>
  <si>
    <t>26.05.2023 06:47:14</t>
  </si>
  <si>
    <t>26.05.2023 06:47:16</t>
  </si>
  <si>
    <t>26.05.2023 06:47:20</t>
  </si>
  <si>
    <t>26.05.2023 06:47:22</t>
  </si>
  <si>
    <t>26.05.2023 06:48:28</t>
  </si>
  <si>
    <t>26.05.2023 06:48:29</t>
  </si>
  <si>
    <t>26.05.2023 06:48:31</t>
  </si>
  <si>
    <t>26.05.2023 06:48:32</t>
  </si>
  <si>
    <t>26.05.2023 06:48:37</t>
  </si>
  <si>
    <t>26.05.2023 06:48:38</t>
  </si>
  <si>
    <t>26.05.2023 06:48:40</t>
  </si>
  <si>
    <t>26.05.2023 06:48:41</t>
  </si>
  <si>
    <t>26.05.2023 06:50:17</t>
  </si>
  <si>
    <t>26.05.2023 06:50:19</t>
  </si>
  <si>
    <t>26.05.2023 06:50:20</t>
  </si>
  <si>
    <t>26.05.2023 06:50:22</t>
  </si>
  <si>
    <t>26.05.2023 06:50:23</t>
  </si>
  <si>
    <t>26.05.2023 06:50:25</t>
  </si>
  <si>
    <t>26.05.2023 06:50:32</t>
  </si>
  <si>
    <t>26.05.2023 06:50:34</t>
  </si>
  <si>
    <t>26.05.2023 06:50:35</t>
  </si>
  <si>
    <t>26.05.2023 06:50:37</t>
  </si>
  <si>
    <t>26.05.2023 06:50:40</t>
  </si>
  <si>
    <t>26.05.2023 06:50:50</t>
  </si>
  <si>
    <t>26.05.2023 06:50:55</t>
  </si>
  <si>
    <t>26.05.2023 06:50:56</t>
  </si>
  <si>
    <t>26.05.2023 06:51:20</t>
  </si>
  <si>
    <t>26.05.2023 06:51:22</t>
  </si>
  <si>
    <t>26.05.2023 06:51:23</t>
  </si>
  <si>
    <t>26.05.2023 06:51:25</t>
  </si>
  <si>
    <t>26.05.2023 06:51:26</t>
  </si>
  <si>
    <t>26.05.2023 06:51:28</t>
  </si>
  <si>
    <t>26.05.2023 06:52:49</t>
  </si>
  <si>
    <t>26.05.2023 06:52:50</t>
  </si>
  <si>
    <t>26.05.2023 06:52:52</t>
  </si>
  <si>
    <t>26.05.2023 06:52:53</t>
  </si>
  <si>
    <t>26.05.2023 06:52:55</t>
  </si>
  <si>
    <t>26.05.2023 06:52:56</t>
  </si>
  <si>
    <t>26.05.2023 06:54:05</t>
  </si>
  <si>
    <t>26.05.2023 06:54:07</t>
  </si>
  <si>
    <t>26.05.2023 06:54:08</t>
  </si>
  <si>
    <t>26.05.2023 06:54:10</t>
  </si>
  <si>
    <t>26.05.2023 06:54:11</t>
  </si>
  <si>
    <t>26.05.2023 06:54:13</t>
  </si>
  <si>
    <t>26.05.2023 06:54:16</t>
  </si>
  <si>
    <t>26.05.2023 06:54:17</t>
  </si>
  <si>
    <t>26.05.2023 06:54:19</t>
  </si>
  <si>
    <t>26.05.2023 06:54:20</t>
  </si>
  <si>
    <t>26.05.2023 06:54:22</t>
  </si>
  <si>
    <t>26.05.2023 06:54:23</t>
  </si>
  <si>
    <t>26.05.2023 06:54:25</t>
  </si>
  <si>
    <t>26.05.2023 06:54:26</t>
  </si>
  <si>
    <t>26.05.2023 06:54:28</t>
  </si>
  <si>
    <t>26.05.2023 06:55:16</t>
  </si>
  <si>
    <t>26.05.2023 06:55:17</t>
  </si>
  <si>
    <t>26.05.2023 06:55:19</t>
  </si>
  <si>
    <t>26.05.2023 06:55:20</t>
  </si>
  <si>
    <t>26.05.2023 06:55:22</t>
  </si>
  <si>
    <t>26.05.2023 06:55:23</t>
  </si>
  <si>
    <t>26.05.2023 06:55:26</t>
  </si>
  <si>
    <t>26.05.2023 06:55:38</t>
  </si>
  <si>
    <t>26.05.2023 06:55:40</t>
  </si>
  <si>
    <t>26.05.2023 06:55:41</t>
  </si>
  <si>
    <t>26.05.2023 06:55:44</t>
  </si>
  <si>
    <t>26.05.2023 06:56:07</t>
  </si>
  <si>
    <t>26.05.2023 06:56:08</t>
  </si>
  <si>
    <t>26.05.2023 06:56:10</t>
  </si>
  <si>
    <t>26.05.2023 06:56:11</t>
  </si>
  <si>
    <t>26.05.2023 06:56:32</t>
  </si>
  <si>
    <t>26.05.2023 06:56:34</t>
  </si>
  <si>
    <t>26.05.2023 06:56:35</t>
  </si>
  <si>
    <t>26.05.2023 06:56:38</t>
  </si>
  <si>
    <t>26.05.2023 06:56:40</t>
  </si>
  <si>
    <t>26.05.2023 06:56:41</t>
  </si>
  <si>
    <t>26.05.2023 06:56:43</t>
  </si>
  <si>
    <t>26.05.2023 06:56:44</t>
  </si>
  <si>
    <t>26.05.2023 06:56:46</t>
  </si>
  <si>
    <t>26.05.2023 06:56:47</t>
  </si>
  <si>
    <t>26.05.2023 06:56:49</t>
  </si>
  <si>
    <t>26.05.2023 06:56:50</t>
  </si>
  <si>
    <t>26.05.2023 06:56:56</t>
  </si>
  <si>
    <t>26.05.2023 06:56:58</t>
  </si>
  <si>
    <t>26.05.2023 06:56:59</t>
  </si>
  <si>
    <t>26.05.2023 06:57:01</t>
  </si>
  <si>
    <t>26.05.2023 06:57:02</t>
  </si>
  <si>
    <t>26.05.2023 06:57:38</t>
  </si>
  <si>
    <t>26.05.2023 06:57:40</t>
  </si>
  <si>
    <t>26.05.2023 06:57:41</t>
  </si>
  <si>
    <t>26.05.2023 06:57:43</t>
  </si>
  <si>
    <t>26.05.2023 06:57:44</t>
  </si>
  <si>
    <t>26.05.2023 06:57:46</t>
  </si>
  <si>
    <t>26.05.2023 06:59:02</t>
  </si>
  <si>
    <t>26.05.2023 06:59:04</t>
  </si>
  <si>
    <t>26.05.2023 06:59:05</t>
  </si>
  <si>
    <t>26.05.2023 06:59:07</t>
  </si>
  <si>
    <t>26.05.2023 06:59:08</t>
  </si>
  <si>
    <t>26.05.2023 06:59:10</t>
  </si>
  <si>
    <t>26.05.2023 06:59:11</t>
  </si>
  <si>
    <t>26.05.2023 06:59:13</t>
  </si>
  <si>
    <t>26.05.2023 06:59:14</t>
  </si>
  <si>
    <t>26.05.2023 06:59:16</t>
  </si>
  <si>
    <t>26.05.2023 06:59:17</t>
  </si>
  <si>
    <t>26.05.2023 06:59:19</t>
  </si>
  <si>
    <t>26.05.2023 06:59:22</t>
  </si>
  <si>
    <t>26.05.2023 06:59:50</t>
  </si>
  <si>
    <t>26.05.2023 06:59:52</t>
  </si>
  <si>
    <t>26.05.2023 06:59:53</t>
  </si>
  <si>
    <t>26.05.2023 06:59:55</t>
  </si>
  <si>
    <t>26.05.2023 06:59:56</t>
  </si>
  <si>
    <t>26.05.2023 06:59:58</t>
  </si>
  <si>
    <t>26.05.2023 06:59:59</t>
  </si>
  <si>
    <t>26.05.2023 07:00:01</t>
  </si>
  <si>
    <t>26.05.2023 07:00:02</t>
  </si>
  <si>
    <t>26.05.2023 07:00:04</t>
  </si>
  <si>
    <t>26.05.2023 07:00:11</t>
  </si>
  <si>
    <t>26.05.2023 07:00:14</t>
  </si>
  <si>
    <t>26.05.2023 07:00:16</t>
  </si>
  <si>
    <t>26.05.2023 07:00:17</t>
  </si>
  <si>
    <t>26.05.2023 07:00:19</t>
  </si>
  <si>
    <t>26.05.2023 07:00:20</t>
  </si>
  <si>
    <t>26.05.2023 07:00:22</t>
  </si>
  <si>
    <t>26.05.2023 07:00:37</t>
  </si>
  <si>
    <t>26.05.2023 07:00:38</t>
  </si>
  <si>
    <t>26.05.2023 07:00:40</t>
  </si>
  <si>
    <t>26.05.2023 07:00:41</t>
  </si>
  <si>
    <t>26.05.2023 07:00:43</t>
  </si>
  <si>
    <t>26.05.2023 07:00:44</t>
  </si>
  <si>
    <t>26.05.2023 07:01:22</t>
  </si>
  <si>
    <t>26.05.2023 07:01:23</t>
  </si>
  <si>
    <t>26.05.2023 07:01:25</t>
  </si>
  <si>
    <t>26.05.2023 07:01:26</t>
  </si>
  <si>
    <t>26.05.2023 07:01:31</t>
  </si>
  <si>
    <t>26.05.2023 07:02:13</t>
  </si>
  <si>
    <t>26.05.2023 07:02:14</t>
  </si>
  <si>
    <t>26.05.2023 07:02:16</t>
  </si>
  <si>
    <t>26.05.2023 07:02:17</t>
  </si>
  <si>
    <t>26.05.2023 07:02:19</t>
  </si>
  <si>
    <t>26.05.2023 07:02:20</t>
  </si>
  <si>
    <t>26.05.2023 07:02:28</t>
  </si>
  <si>
    <t>26.05.2023 07:02:29</t>
  </si>
  <si>
    <t>26.05.2023 07:02:31</t>
  </si>
  <si>
    <t>26.05.2023 07:02:32</t>
  </si>
  <si>
    <t>26.05.2023 07:02:38</t>
  </si>
  <si>
    <t>26.05.2023 07:02:40</t>
  </si>
  <si>
    <t>26.05.2023 07:02:41</t>
  </si>
  <si>
    <t>26.05.2023 07:02:43</t>
  </si>
  <si>
    <t>26.05.2023 07:02:44</t>
  </si>
  <si>
    <t>26.05.2023 07:03:32</t>
  </si>
  <si>
    <t>26.05.2023 07:03:34</t>
  </si>
  <si>
    <t>26.05.2023 07:03:35</t>
  </si>
  <si>
    <t>26.05.2023 07:03:37</t>
  </si>
  <si>
    <t>26.05.2023 07:03:38</t>
  </si>
  <si>
    <t>26.05.2023 07:03:40</t>
  </si>
  <si>
    <t>26.05.2023 07:03:41</t>
  </si>
  <si>
    <t>26.05.2023 07:03:43</t>
  </si>
  <si>
    <t>26.05.2023 07:03:44</t>
  </si>
  <si>
    <t>26.05.2023 07:03:46</t>
  </si>
  <si>
    <t>26.05.2023 07:03:47</t>
  </si>
  <si>
    <t>26.05.2023 07:03:49</t>
  </si>
  <si>
    <t>26.05.2023 07:03:50</t>
  </si>
  <si>
    <t>26.05.2023 07:04:29</t>
  </si>
  <si>
    <t>26.05.2023 07:04:31</t>
  </si>
  <si>
    <t>26.05.2023 07:04:32</t>
  </si>
  <si>
    <t>26.05.2023 07:04:34</t>
  </si>
  <si>
    <t>26.05.2023 07:04:50</t>
  </si>
  <si>
    <t>26.05.2023 07:04:52</t>
  </si>
  <si>
    <t>26.05.2023 07:04:56</t>
  </si>
  <si>
    <t>26.05.2023 07:04:59</t>
  </si>
  <si>
    <t>26.05.2023 07:05:01</t>
  </si>
  <si>
    <t>26.05.2023 07:05:02</t>
  </si>
  <si>
    <t>26.05.2023 07:05:07</t>
  </si>
  <si>
    <t>26.05.2023 07:05:10</t>
  </si>
  <si>
    <t>26.05.2023 07:05:11</t>
  </si>
  <si>
    <t>26.05.2023 07:05:13</t>
  </si>
  <si>
    <t>26.05.2023 07:07:08</t>
  </si>
  <si>
    <t>26.05.2023 07:07:10</t>
  </si>
  <si>
    <t>26.05.2023 07:07:11</t>
  </si>
  <si>
    <t>26.05.2023 07:07:13</t>
  </si>
  <si>
    <t>26.05.2023 07:07:14</t>
  </si>
  <si>
    <t>26.05.2023 07:07:17</t>
  </si>
  <si>
    <t>26.05.2023 07:07:19</t>
  </si>
  <si>
    <t>26.05.2023 07:07:20</t>
  </si>
  <si>
    <t>26.05.2023 07:07:22</t>
  </si>
  <si>
    <t>26.05.2023 07:07:23</t>
  </si>
  <si>
    <t>26.05.2023 07:07:28</t>
  </si>
  <si>
    <t>26.05.2023 07:07:29</t>
  </si>
  <si>
    <t>26.05.2023 07:07:31</t>
  </si>
  <si>
    <t>26.05.2023 07:07:34</t>
  </si>
  <si>
    <t>26.05.2023 07:08:10</t>
  </si>
  <si>
    <t>26.05.2023 07:08:11</t>
  </si>
  <si>
    <t>26.05.2023 07:08:13</t>
  </si>
  <si>
    <t>26.05.2023 07:08:14</t>
  </si>
  <si>
    <t>26.05.2023 07:08:31</t>
  </si>
  <si>
    <t>26.05.2023 07:08:32</t>
  </si>
  <si>
    <t>26.05.2023 07:08:34</t>
  </si>
  <si>
    <t>26.05.2023 07:08:35</t>
  </si>
  <si>
    <t>26.05.2023 07:08:37</t>
  </si>
  <si>
    <t>26.05.2023 07:08:40</t>
  </si>
  <si>
    <t>26.05.2023 07:09:43</t>
  </si>
  <si>
    <t>26.05.2023 07:09:44</t>
  </si>
  <si>
    <t>26.05.2023 07:09:46</t>
  </si>
  <si>
    <t>26.05.2023 07:09:47</t>
  </si>
  <si>
    <t>26.05.2023 07:09:49</t>
  </si>
  <si>
    <t>26.05.2023 07:10:01</t>
  </si>
  <si>
    <t>26.05.2023 07:10:02</t>
  </si>
  <si>
    <t>26.05.2023 07:10:04</t>
  </si>
  <si>
    <t>26.05.2023 07:10:05</t>
  </si>
  <si>
    <t>26.05.2023 07:10:07</t>
  </si>
  <si>
    <t>26.05.2023 07:10:08</t>
  </si>
  <si>
    <t>26.05.2023 07:10:10</t>
  </si>
  <si>
    <t>26.05.2023 07:10:22</t>
  </si>
  <si>
    <t>26.05.2023 07:10:23</t>
  </si>
  <si>
    <t>26.05.2023 07:10:25</t>
  </si>
  <si>
    <t>26.05.2023 07:10:26</t>
  </si>
  <si>
    <t>26.05.2023 07:10:28</t>
  </si>
  <si>
    <t>26.05.2023 07:10:29</t>
  </si>
  <si>
    <t>26.05.2023 07:10:31</t>
  </si>
  <si>
    <t>26.05.2023 07:11:29</t>
  </si>
  <si>
    <t>26.05.2023 07:11:31</t>
  </si>
  <si>
    <t>26.05.2023 07:11:32</t>
  </si>
  <si>
    <t>26.05.2023 07:11:34</t>
  </si>
  <si>
    <t>26.05.2023 07:11:35</t>
  </si>
  <si>
    <t>26.05.2023 07:11:59</t>
  </si>
  <si>
    <t>26.05.2023 07:12:01</t>
  </si>
  <si>
    <t>26.05.2023 07:12:02</t>
  </si>
  <si>
    <t>26.05.2023 07:12:04</t>
  </si>
  <si>
    <t>26.05.2023 07:12:05</t>
  </si>
  <si>
    <t>26.05.2023 07:12:08</t>
  </si>
  <si>
    <t>26.05.2023 07:13:10</t>
  </si>
  <si>
    <t>26.05.2023 07:13:11</t>
  </si>
  <si>
    <t>26.05.2023 07:13:13</t>
  </si>
  <si>
    <t>26.05.2023 07:13:14</t>
  </si>
  <si>
    <t>26.05.2023 07:13:16</t>
  </si>
  <si>
    <t>26.05.2023 07:13:17</t>
  </si>
  <si>
    <t>26.05.2023 07:13:19</t>
  </si>
  <si>
    <t>26.05.2023 07:13:20</t>
  </si>
  <si>
    <t>26.05.2023 07:13:22</t>
  </si>
  <si>
    <t>26.05.2023 07:14:29</t>
  </si>
  <si>
    <t>26.05.2023 07:14:31</t>
  </si>
  <si>
    <t>26.05.2023 07:14:32</t>
  </si>
  <si>
    <t>26.05.2023 07:14:34</t>
  </si>
  <si>
    <t>26.05.2023 07:14:35</t>
  </si>
  <si>
    <t>26.05.2023 07:14:52</t>
  </si>
  <si>
    <t>26.05.2023 07:15:35</t>
  </si>
  <si>
    <t>26.05.2023 07:15:38</t>
  </si>
  <si>
    <t>26.05.2023 07:15:40</t>
  </si>
  <si>
    <t>26.05.2023 07:15:41</t>
  </si>
  <si>
    <t>26.05.2023 07:15:43</t>
  </si>
  <si>
    <t>26.05.2023 07:15:44</t>
  </si>
  <si>
    <t>26.05.2023 07:15:52</t>
  </si>
  <si>
    <t>26.05.2023 07:16:02</t>
  </si>
  <si>
    <t>26.05.2023 07:16:04</t>
  </si>
  <si>
    <t>26.05.2023 07:16:05</t>
  </si>
  <si>
    <t>26.05.2023 07:16:07</t>
  </si>
  <si>
    <t>26.05.2023 07:16:08</t>
  </si>
  <si>
    <t>26.05.2023 07:16:10</t>
  </si>
  <si>
    <t>26.05.2023 07:16:22</t>
  </si>
  <si>
    <t>26.05.2023 07:16:23</t>
  </si>
  <si>
    <t>26.05.2023 07:16:25</t>
  </si>
  <si>
    <t>26.05.2023 07:16:26</t>
  </si>
  <si>
    <t>26.05.2023 07:16:28</t>
  </si>
  <si>
    <t>26.05.2023 07:16:29</t>
  </si>
  <si>
    <t>26.05.2023 07:16:50</t>
  </si>
  <si>
    <t>26.05.2023 07:16:55</t>
  </si>
  <si>
    <t>26.05.2023 07:16:56</t>
  </si>
  <si>
    <t>26.05.2023 07:16:58</t>
  </si>
  <si>
    <t>26.05.2023 07:16:59</t>
  </si>
  <si>
    <t>26.05.2023 07:17:01</t>
  </si>
  <si>
    <t>26.05.2023 07:18:01</t>
  </si>
  <si>
    <t>26.05.2023 07:18:02</t>
  </si>
  <si>
    <t>26.05.2023 07:18:04</t>
  </si>
  <si>
    <t>26.05.2023 07:18:05</t>
  </si>
  <si>
    <t>26.05.2023 07:18:07</t>
  </si>
  <si>
    <t>26.05.2023 07:18:08</t>
  </si>
  <si>
    <t>26.05.2023 07:18:28</t>
  </si>
  <si>
    <t>26.05.2023 07:18:31</t>
  </si>
  <si>
    <t>26.05.2023 07:18:32</t>
  </si>
  <si>
    <t>26.05.2023 07:18:34</t>
  </si>
  <si>
    <t>26.05.2023 07:18:35</t>
  </si>
  <si>
    <t>26.05.2023 07:18:37</t>
  </si>
  <si>
    <t>26.05.2023 07:18:38</t>
  </si>
  <si>
    <t>26.05.2023 07:19:03</t>
  </si>
  <si>
    <t>26.05.2023 07:19:05</t>
  </si>
  <si>
    <t>26.05.2023 07:19:06</t>
  </si>
  <si>
    <t>26.05.2023 07:19:08</t>
  </si>
  <si>
    <t>26.05.2023 07:19:09</t>
  </si>
  <si>
    <t>26.05.2023 07:20:15</t>
  </si>
  <si>
    <t>26.05.2023 07:20:17</t>
  </si>
  <si>
    <t>26.05.2023 07:20:18</t>
  </si>
  <si>
    <t>26.05.2023 07:20:20</t>
  </si>
  <si>
    <t>26.05.2023 07:20:21</t>
  </si>
  <si>
    <t>26.05.2023 07:20:23</t>
  </si>
  <si>
    <t>26.05.2023 07:20:24</t>
  </si>
  <si>
    <t>26.05.2023 07:20:26</t>
  </si>
  <si>
    <t>26.05.2023 07:20:30</t>
  </si>
  <si>
    <t>26.05.2023 07:20:39</t>
  </si>
  <si>
    <t>26.05.2023 07:20:41</t>
  </si>
  <si>
    <t>26.05.2023 07:20:42</t>
  </si>
  <si>
    <t>26.05.2023 07:20:44</t>
  </si>
  <si>
    <t>26.05.2023 07:20:45</t>
  </si>
  <si>
    <t>26.05.2023 07:20:48</t>
  </si>
  <si>
    <t>26.05.2023 07:20:50</t>
  </si>
  <si>
    <t>26.05.2023 07:20:51</t>
  </si>
  <si>
    <t>26.05.2023 07:20:53</t>
  </si>
  <si>
    <t>26.05.2023 07:21:17</t>
  </si>
  <si>
    <t>26.05.2023 07:21:18</t>
  </si>
  <si>
    <t>26.05.2023 07:21:20</t>
  </si>
  <si>
    <t>26.05.2023 07:21:21</t>
  </si>
  <si>
    <t>26.05.2023 07:21:24</t>
  </si>
  <si>
    <t>26.05.2023 07:21:53</t>
  </si>
  <si>
    <t>26.05.2023 07:21:54</t>
  </si>
  <si>
    <t>26.05.2023 07:21:56</t>
  </si>
  <si>
    <t>26.05.2023 07:22:00</t>
  </si>
  <si>
    <t>26.05.2023 07:22:01</t>
  </si>
  <si>
    <t>26.05.2023 07:22:03</t>
  </si>
  <si>
    <t>26.05.2023 07:22:04</t>
  </si>
  <si>
    <t>26.05.2023 07:22:06</t>
  </si>
  <si>
    <t>26.05.2023 07:22:07</t>
  </si>
  <si>
    <t>26.05.2023 07:22:10</t>
  </si>
  <si>
    <t>26.05.2023 07:22:40</t>
  </si>
  <si>
    <t>26.05.2023 07:22:42</t>
  </si>
  <si>
    <t>26.05.2023 07:22:43</t>
  </si>
  <si>
    <t>26.05.2023 07:22:58</t>
  </si>
  <si>
    <t>26.05.2023 07:23:00</t>
  </si>
  <si>
    <t>26.05.2023 07:23:01</t>
  </si>
  <si>
    <t>26.05.2023 07:23:03</t>
  </si>
  <si>
    <t>26.05.2023 07:23:04</t>
  </si>
  <si>
    <t>26.05.2023 07:23:06</t>
  </si>
  <si>
    <t>26.05.2023 07:24:13</t>
  </si>
  <si>
    <t>26.05.2023 07:24:18</t>
  </si>
  <si>
    <t>26.05.2023 07:24:19</t>
  </si>
  <si>
    <t>26.05.2023 07:24:21</t>
  </si>
  <si>
    <t>26.05.2023 07:24:22</t>
  </si>
  <si>
    <t>26.05.2023 07:24:25</t>
  </si>
  <si>
    <t>26.05.2023 07:24:27</t>
  </si>
  <si>
    <t>26.05.2023 07:24:28</t>
  </si>
  <si>
    <t>26.05.2023 07:24:30</t>
  </si>
  <si>
    <t>26.05.2023 07:24:52</t>
  </si>
  <si>
    <t>26.05.2023 07:24:53</t>
  </si>
  <si>
    <t>26.05.2023 07:24:55</t>
  </si>
  <si>
    <t>26.05.2023 07:24:56</t>
  </si>
  <si>
    <t>26.05.2023 07:24:58</t>
  </si>
  <si>
    <t>26.05.2023 07:24:59</t>
  </si>
  <si>
    <t>26.05.2023 07:25:11</t>
  </si>
  <si>
    <t>26.05.2023 07:25:13</t>
  </si>
  <si>
    <t>26.05.2023 07:25:14</t>
  </si>
  <si>
    <t>26.05.2023 07:25:16</t>
  </si>
  <si>
    <t>26.05.2023 07:25:17</t>
  </si>
  <si>
    <t>26.05.2023 07:25:19</t>
  </si>
  <si>
    <t>26.05.2023 07:25:20</t>
  </si>
  <si>
    <t>26.05.2023 07:25:22</t>
  </si>
  <si>
    <t>26.05.2023 07:25:23</t>
  </si>
  <si>
    <t>26.05.2023 07:25:59</t>
  </si>
  <si>
    <t>26.05.2023 07:26:01</t>
  </si>
  <si>
    <t>26.05.2023 07:26:02</t>
  </si>
  <si>
    <t>26.05.2023 07:26:04</t>
  </si>
  <si>
    <t>26.05.2023 07:26:05</t>
  </si>
  <si>
    <t>26.05.2023 07:26:07</t>
  </si>
  <si>
    <t>26.05.2023 07:26:08</t>
  </si>
  <si>
    <t>26.05.2023 07:26:11</t>
  </si>
  <si>
    <t>26.05.2023 07:26:53</t>
  </si>
  <si>
    <t>26.05.2023 07:26:55</t>
  </si>
  <si>
    <t>26.05.2023 07:26:56</t>
  </si>
  <si>
    <t>26.05.2023 07:26:58</t>
  </si>
  <si>
    <t>26.05.2023 07:26:59</t>
  </si>
  <si>
    <t>26.05.2023 07:27:01</t>
  </si>
  <si>
    <t>26.05.2023 07:27:04</t>
  </si>
  <si>
    <t>26.05.2023 07:27:05</t>
  </si>
  <si>
    <t>26.05.2023 07:27:07</t>
  </si>
  <si>
    <t>26.05.2023 07:27:08</t>
  </si>
  <si>
    <t>26.05.2023 07:27:10</t>
  </si>
  <si>
    <t>26.05.2023 07:29:23</t>
  </si>
  <si>
    <t>26.05.2023 07:30:52</t>
  </si>
  <si>
    <t>26.05.2023 07:32:53</t>
  </si>
  <si>
    <t>26.05.2023 07:32:55</t>
  </si>
  <si>
    <t>26.05.2023 07:32:56</t>
  </si>
  <si>
    <t>26.05.2023 07:32:58</t>
  </si>
  <si>
    <t>26.05.2023 07:32:59</t>
  </si>
  <si>
    <t>26.05.2023 07:33:01</t>
  </si>
  <si>
    <t>26.05.2023 07:33:13</t>
  </si>
  <si>
    <t>26.05.2023 07:33:14</t>
  </si>
  <si>
    <t>26.05.2023 07:33:16</t>
  </si>
  <si>
    <t>26.05.2023 07:33:17</t>
  </si>
  <si>
    <t>26.05.2023 07:33:19</t>
  </si>
  <si>
    <t>26.05.2023 07:34:02</t>
  </si>
  <si>
    <t>26.05.2023 07:34:04</t>
  </si>
  <si>
    <t>26.05.2023 07:34:05</t>
  </si>
  <si>
    <t>26.05.2023 07:34:07</t>
  </si>
  <si>
    <t>26.05.2023 07:34:08</t>
  </si>
  <si>
    <t>26.05.2023 07:34:13</t>
  </si>
  <si>
    <t>26.05.2023 07:34:26</t>
  </si>
  <si>
    <t>26.05.2023 07:34:28</t>
  </si>
  <si>
    <t>26.05.2023 07:34:29</t>
  </si>
  <si>
    <t>26.05.2023 07:34:31</t>
  </si>
  <si>
    <t>26.05.2023 07:34:32</t>
  </si>
  <si>
    <t>26.05.2023 07:34:34</t>
  </si>
  <si>
    <t>26.05.2023 07:34:35</t>
  </si>
  <si>
    <t>26.05.2023 07:34:38</t>
  </si>
  <si>
    <t>26.05.2023 07:34:40</t>
  </si>
  <si>
    <t>26.05.2023 07:34:41</t>
  </si>
  <si>
    <t>26.05.2023 07:34:43</t>
  </si>
  <si>
    <t>26.05.2023 07:34:44</t>
  </si>
  <si>
    <t>26.05.2023 07:34:46</t>
  </si>
  <si>
    <t>26.05.2023 07:34:47</t>
  </si>
  <si>
    <t>26.05.2023 07:34:49</t>
  </si>
  <si>
    <t>26.05.2023 07:34:50</t>
  </si>
  <si>
    <t>26.05.2023 07:35:08</t>
  </si>
  <si>
    <t>26.05.2023 07:35:09</t>
  </si>
  <si>
    <t>26.05.2023 07:35:11</t>
  </si>
  <si>
    <t>26.05.2023 07:35:12</t>
  </si>
  <si>
    <t>26.05.2023 07:35:14</t>
  </si>
  <si>
    <t>26.05.2023 07:35:15</t>
  </si>
  <si>
    <t>26.05.2023 07:35:17</t>
  </si>
  <si>
    <t>26.05.2023 07:35:18</t>
  </si>
  <si>
    <t>26.05.2023 07:35:35</t>
  </si>
  <si>
    <t>26.05.2023 07:35:38</t>
  </si>
  <si>
    <t>26.05.2023 07:35:39</t>
  </si>
  <si>
    <t>26.05.2023 07:35:41</t>
  </si>
  <si>
    <t>26.05.2023 07:35:42</t>
  </si>
  <si>
    <t>26.05.2023 07:35:44</t>
  </si>
  <si>
    <t>26.05.2023 07:35:45</t>
  </si>
  <si>
    <t>26.05.2023 07:35:53</t>
  </si>
  <si>
    <t>26.05.2023 07:35:54</t>
  </si>
  <si>
    <t>26.05.2023 07:35:55</t>
  </si>
  <si>
    <t>26.05.2023 07:35:57</t>
  </si>
  <si>
    <t>26.05.2023 07:35:59</t>
  </si>
  <si>
    <t>26.05.2023 07:36:11</t>
  </si>
  <si>
    <t>26.05.2023 07:36:13</t>
  </si>
  <si>
    <t>26.05.2023 07:36:14</t>
  </si>
  <si>
    <t>26.05.2023 07:36:16</t>
  </si>
  <si>
    <t>26.05.2023 07:36:17</t>
  </si>
  <si>
    <t>26.05.2023 07:36:19</t>
  </si>
  <si>
    <t>26.05.2023 07:36:20</t>
  </si>
  <si>
    <t>26.05.2023 07:37:07</t>
  </si>
  <si>
    <t>26.05.2023 07:37:08</t>
  </si>
  <si>
    <t>26.05.2023 07:37:09</t>
  </si>
  <si>
    <t>26.05.2023 07:37:11</t>
  </si>
  <si>
    <t>26.05.2023 07:37:12</t>
  </si>
  <si>
    <t>26.05.2023 07:37:49</t>
  </si>
  <si>
    <t>26.05.2023 07:37:55</t>
  </si>
  <si>
    <t>26.05.2023 07:37:57</t>
  </si>
  <si>
    <t>26.05.2023 07:37:58</t>
  </si>
  <si>
    <t>26.05.2023 07:38:00</t>
  </si>
  <si>
    <t>26.05.2023 07:38:01</t>
  </si>
  <si>
    <t>26.05.2023 07:38:03</t>
  </si>
  <si>
    <t>26.05.2023 07:38:27</t>
  </si>
  <si>
    <t>26.05.2023 07:38:28</t>
  </si>
  <si>
    <t>26.05.2023 07:38:29</t>
  </si>
  <si>
    <t>26.05.2023 07:38:31</t>
  </si>
  <si>
    <t>26.05.2023 07:38:33</t>
  </si>
  <si>
    <t>26.05.2023 07:38:41</t>
  </si>
  <si>
    <t>26.05.2023 07:38:42</t>
  </si>
  <si>
    <t>26.05.2023 07:38:44</t>
  </si>
  <si>
    <t>26.05.2023 07:38:45</t>
  </si>
  <si>
    <t>26.05.2023 07:39:15</t>
  </si>
  <si>
    <t>26.05.2023 07:39:16</t>
  </si>
  <si>
    <t>26.05.2023 07:39:17</t>
  </si>
  <si>
    <t>26.05.2023 07:39:19</t>
  </si>
  <si>
    <t>26.05.2023 07:39:20</t>
  </si>
  <si>
    <t>26.05.2023 07:39:21</t>
  </si>
  <si>
    <t>26.05.2023 07:39:22</t>
  </si>
  <si>
    <t>26.05.2023 07:39:24</t>
  </si>
  <si>
    <t>26.05.2023 07:39:25</t>
  </si>
  <si>
    <t>26.05.2023 07:39:27</t>
  </si>
  <si>
    <t>26.05.2023 07:39:28</t>
  </si>
  <si>
    <t>26.05.2023 07:39:30</t>
  </si>
  <si>
    <t>26.05.2023 07:39:31</t>
  </si>
  <si>
    <t>26.05.2023 07:39:33</t>
  </si>
  <si>
    <t>26.05.2023 07:39:34</t>
  </si>
  <si>
    <t>26.05.2023 07:39:36</t>
  </si>
  <si>
    <t>26.05.2023 07:39:37</t>
  </si>
  <si>
    <t>26.05.2023 07:39:38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</si>
  <si>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</si>
  <si>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</si>
  <si>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</si>
  <si>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</si>
  <si>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</si>
  <si>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</si>
  <si>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07:41:14</t>
  </si>
  <si>
    <t>26.05.2023 07:41:16</t>
  </si>
  <si>
    <t>26.05.2023 07:41:17</t>
  </si>
  <si>
    <t>26.05.2023 07:41:18</t>
  </si>
  <si>
    <t>26.05.2023 07:41:22</t>
  </si>
  <si>
    <t>26.05.2023 07:41:24</t>
  </si>
  <si>
    <t>26.05.2023 07:41:25</t>
  </si>
  <si>
    <t>26.05.2023 07:41:45</t>
  </si>
  <si>
    <t>26.05.2023 07:41:51</t>
  </si>
  <si>
    <t>26.05.2023 07:41:52</t>
  </si>
  <si>
    <t>26.05.2023 07:41:55</t>
  </si>
  <si>
    <t>26.05.2023 07:41:57</t>
  </si>
  <si>
    <t>26.05.2023 07:41:58</t>
  </si>
  <si>
    <t>26.05.2023 07:42:00</t>
  </si>
  <si>
    <t>26.05.2023 07:42:02</t>
  </si>
  <si>
    <t>26.05.2023 07:42:03</t>
  </si>
  <si>
    <t>26.05.2023 07:42:04</t>
  </si>
  <si>
    <t>26.05.2023 07:42:09</t>
  </si>
  <si>
    <t>26.05.2023 07:42:10</t>
  </si>
  <si>
    <t>26.05.2023 07:42:12</t>
  </si>
  <si>
    <t>26.05.2023 07:42:13</t>
  </si>
  <si>
    <t>26.05.2023 07:42:14</t>
  </si>
  <si>
    <t>26.05.2023 07:42:42</t>
  </si>
  <si>
    <t>26.05.2023 07:42:44</t>
  </si>
  <si>
    <t>26.05.2023 07:42:45</t>
  </si>
  <si>
    <t>26.05.2023 07:42:46</t>
  </si>
  <si>
    <t>26.05.2023 07:42:47</t>
  </si>
  <si>
    <t>26.05.2023 07:42:49</t>
  </si>
  <si>
    <t>26.05.2023 07:42:50</t>
  </si>
  <si>
    <t>26.05.2023 07:42:51</t>
  </si>
  <si>
    <t>26.05.2023 07:42:52</t>
  </si>
  <si>
    <t>26.05.2023 07:42:54</t>
  </si>
  <si>
    <t>26.05.2023 07:42:55</t>
  </si>
  <si>
    <t>26.05.2023 07:42:57</t>
  </si>
  <si>
    <t>26.05.2023 07:42:58</t>
  </si>
  <si>
    <t>26.05.2023 07:43:00</t>
  </si>
  <si>
    <t>26.05.2023 07:43:01</t>
  </si>
  <si>
    <t>26.05.2023 07:43:03</t>
  </si>
  <si>
    <t>26.05.2023 07:43:04</t>
  </si>
  <si>
    <t>26.05.2023 07:43:06</t>
  </si>
  <si>
    <t>26.05.2023 07:43:07</t>
  </si>
  <si>
    <t>26.05.2023 07:43:09</t>
  </si>
  <si>
    <t>26.05.2023 07:43:10</t>
  </si>
  <si>
    <t>26.05.2023 07:43:12</t>
  </si>
  <si>
    <t>26.05.2023 07:43:13</t>
  </si>
  <si>
    <t>26.05.2023 07:43:15</t>
  </si>
  <si>
    <t>26.05.2023 07:43:16</t>
  </si>
  <si>
    <t>26.05.2023 07:43:17</t>
  </si>
  <si>
    <t>26.05.2023 07:43:19</t>
  </si>
  <si>
    <t>26.05.2023 07:43:23</t>
  </si>
  <si>
    <t>26.05.2023 07:43:24</t>
  </si>
  <si>
    <t>26.05.2023 07:43:26</t>
  </si>
  <si>
    <t>26.05.2023 07:43:27</t>
  </si>
  <si>
    <t>26.05.2023 07:43:32</t>
  </si>
  <si>
    <t>26.05.2023 07:43:33</t>
  </si>
  <si>
    <t>26.05.2023 07:43:35</t>
  </si>
  <si>
    <t>26.05.2023 07:43:36</t>
  </si>
  <si>
    <t>26.05.2023 07:43:38</t>
  </si>
  <si>
    <t>26.05.2023 07:43:39</t>
  </si>
  <si>
    <t>26.05.2023 07:43:41</t>
  </si>
  <si>
    <t>26.05.2023 07:43:53</t>
  </si>
  <si>
    <t>26.05.2023 07:43:54</t>
  </si>
  <si>
    <t>26.05.2023 07:43:56</t>
  </si>
  <si>
    <t>26.05.2023 07:43:57</t>
  </si>
  <si>
    <t>26.05.2023 07:43:58</t>
  </si>
  <si>
    <t>26.05.2023 07:43:59</t>
  </si>
  <si>
    <t>26.05.2023 07:44:38</t>
  </si>
  <si>
    <t>26.05.2023 07:44:40</t>
  </si>
  <si>
    <t>26.05.2023 07:44:41</t>
  </si>
  <si>
    <t>26.05.2023 07:44:42</t>
  </si>
  <si>
    <t>26.05.2023 07:44:44</t>
  </si>
  <si>
    <t>26.05.2023 07:44:45</t>
  </si>
  <si>
    <t>26.05.2023 07:45:19</t>
  </si>
  <si>
    <t>26.05.2023 07:45:21</t>
  </si>
  <si>
    <t>26.05.2023 07:45:22</t>
  </si>
  <si>
    <t>26.05.2023 07:45:23</t>
  </si>
  <si>
    <t>26.05.2023 07:45:24</t>
  </si>
  <si>
    <t>26.05.2023 07:45:26</t>
  </si>
  <si>
    <t>26.05.2023 07:45:27</t>
  </si>
  <si>
    <t>26.05.2023 07:45:42</t>
  </si>
  <si>
    <t>26.05.2023 07:45:43</t>
  </si>
  <si>
    <t>26.05.2023 07:45:44</t>
  </si>
  <si>
    <t>26.05.2023 07:45:46</t>
  </si>
  <si>
    <t>26.05.2023 07:45:47</t>
  </si>
  <si>
    <t>26.05.2023 07:46:00</t>
  </si>
  <si>
    <t>26.05.2023 07:46:01</t>
  </si>
  <si>
    <t>26.05.2023 07:46:03</t>
  </si>
  <si>
    <t>26.05.2023 07:46:04</t>
  </si>
  <si>
    <t>26.05.2023 07:46:05</t>
  </si>
  <si>
    <t>26.05.2023 07:46:06</t>
  </si>
  <si>
    <t>26.05.2023 07:46:08</t>
  </si>
  <si>
    <t>26.05.2023 07:46:09</t>
  </si>
  <si>
    <t>26.05.2023 07:46:13</t>
  </si>
  <si>
    <t>26.05.2023 07:46:15</t>
  </si>
  <si>
    <t>26.05.2023 07:46:16</t>
  </si>
  <si>
    <t>26.05.2023 07:46:18</t>
  </si>
  <si>
    <t>26.05.2023 07:46:19</t>
  </si>
  <si>
    <t>26.05.2023 07:48:54</t>
  </si>
  <si>
    <t>26.05.2023 07:48:55</t>
  </si>
  <si>
    <t>26.05.2023 07:48:56</t>
  </si>
  <si>
    <t>26.05.2023 07:48:58</t>
  </si>
  <si>
    <t>26.05.2023 07:49:48</t>
  </si>
  <si>
    <t>26.05.2023 07:49:50</t>
  </si>
  <si>
    <t>26.05.2023 07:49:51</t>
  </si>
  <si>
    <t>26.05.2023 07:49:52</t>
  </si>
  <si>
    <t>26.05.2023 07:49:54</t>
  </si>
  <si>
    <t>26.05.2023 07:49:55</t>
  </si>
  <si>
    <t>26.05.2023 07:49:56</t>
  </si>
  <si>
    <t>26.05.2023 07:49:57</t>
  </si>
  <si>
    <t>26.05.2023 07:50:24</t>
  </si>
  <si>
    <t>26.05.2023 07:50:26</t>
  </si>
  <si>
    <t>26.05.2023 07:50:27</t>
  </si>
  <si>
    <t>26.05.2023 07:50:29</t>
  </si>
  <si>
    <t>26.05.2023 07:50:30</t>
  </si>
  <si>
    <t>26.05.2023 07:50:32</t>
  </si>
  <si>
    <t>26.05.2023 07:50:33</t>
  </si>
  <si>
    <t>26.05.2023 07:50:35</t>
  </si>
  <si>
    <t>26.05.2023 07:50:36</t>
  </si>
  <si>
    <t>26.05.2023 07:50:38</t>
  </si>
  <si>
    <t>26.05.2023 07:50:39</t>
  </si>
  <si>
    <t>26.05.2023 07:50:41</t>
  </si>
  <si>
    <t>26.05.2023 07:50:42</t>
  </si>
  <si>
    <t>26.05.2023 07:50:44</t>
  </si>
  <si>
    <t>26.05.2023 07:50:45</t>
  </si>
  <si>
    <t>26.05.2023 07:50:47</t>
  </si>
  <si>
    <t>26.05.2023 07:50:48</t>
  </si>
  <si>
    <t>26.05.2023 07:51:49</t>
  </si>
  <si>
    <t>26.05.2023 07:51:51</t>
  </si>
  <si>
    <t>26.05.2023 07:51:52</t>
  </si>
  <si>
    <t>26.05.2023 07:51:54</t>
  </si>
  <si>
    <t>26.05.2023 07:51:55</t>
  </si>
  <si>
    <t>26.05.2023 07:51:57</t>
  </si>
  <si>
    <t>26.05.2023 07:52:43</t>
  </si>
  <si>
    <t>26.05.2023 07:52:46</t>
  </si>
  <si>
    <t>26.05.2023 07:53:09</t>
  </si>
  <si>
    <t>26.05.2023 07:53:10</t>
  </si>
  <si>
    <t>26.05.2023 07:53:12</t>
  </si>
  <si>
    <t>26.05.2023 07:53:13</t>
  </si>
  <si>
    <t>26.05.2023 07:53:14</t>
  </si>
  <si>
    <t>26.05.2023 07:53:48</t>
  </si>
  <si>
    <t>26.05.2023 07:53:50</t>
  </si>
  <si>
    <t>26.05.2023 07:53:51</t>
  </si>
  <si>
    <t>26.05.2023 07:53:52</t>
  </si>
  <si>
    <t>26.05.2023 07:53:54</t>
  </si>
  <si>
    <t>26.05.2023 07:53:55</t>
  </si>
  <si>
    <t>26.05.2023 07:54:11</t>
  </si>
  <si>
    <t>26.05.2023 07:54:13</t>
  </si>
  <si>
    <t>26.05.2023 07:54:14</t>
  </si>
  <si>
    <t>26.05.2023 07:54:15</t>
  </si>
  <si>
    <t>26.05.2023 07:54:16</t>
  </si>
  <si>
    <t>26.05.2023 07:54:18</t>
  </si>
  <si>
    <t>26.05.2023 07:54:19</t>
  </si>
  <si>
    <t>26.05.2023 07:54:20</t>
  </si>
  <si>
    <t>26.05.2023 07:54:21</t>
  </si>
  <si>
    <t>26.05.2023 07:54:23</t>
  </si>
  <si>
    <t>26.05.2023 07:54:24</t>
  </si>
  <si>
    <t>26.05.2023 07:54:25</t>
  </si>
  <si>
    <t>26.05.2023 07:54:26</t>
  </si>
  <si>
    <t>26.05.2023 07:54:28</t>
  </si>
  <si>
    <t>26.05.2023 07:54:29</t>
  </si>
  <si>
    <t>26.05.2023 07:54:30</t>
  </si>
  <si>
    <t>26.05.2023 07:54:31</t>
  </si>
  <si>
    <t>26.05.2023 07:54:33</t>
  </si>
  <si>
    <t>26.05.2023 07:54:34</t>
  </si>
  <si>
    <t>26.05.2023 07:54:35</t>
  </si>
  <si>
    <t>26.05.2023 07:54:39</t>
  </si>
  <si>
    <t>26.05.2023 07:54:41</t>
  </si>
  <si>
    <t>26.05.2023 07:54:42</t>
  </si>
  <si>
    <t>26.05.2023 07:54:44</t>
  </si>
  <si>
    <t>26.05.2023 07:54:45</t>
  </si>
  <si>
    <t>26.05.2023 07:55:24</t>
  </si>
  <si>
    <t>26.05.2023 07:55:26</t>
  </si>
  <si>
    <t>26.05.2023 07:55:27</t>
  </si>
  <si>
    <t>26.05.2023 07:55:29</t>
  </si>
  <si>
    <t>26.05.2023 07:55:30</t>
  </si>
  <si>
    <t>26.05.2023 07:55:32</t>
  </si>
  <si>
    <t>26.05.2023 07:55:33</t>
  </si>
  <si>
    <t>26.05.2023 07:55:35</t>
  </si>
  <si>
    <t>26.05.2023 07:55:36</t>
  </si>
  <si>
    <t>26.05.2023 07:55:38</t>
  </si>
  <si>
    <t>26.05.2023 07:56:15</t>
  </si>
  <si>
    <t>26.05.2023 07:56:17</t>
  </si>
  <si>
    <t>26.05.2023 07:56:18</t>
  </si>
  <si>
    <t>26.05.2023 07:56:20</t>
  </si>
  <si>
    <t>26.05.2023 07:56:21</t>
  </si>
  <si>
    <t>26.05.2023 07:57:08</t>
  </si>
  <si>
    <t>26.05.2023 07:57:12</t>
  </si>
  <si>
    <t>26.05.2023 07:57:14</t>
  </si>
  <si>
    <t>26.05.2023 07:57:15</t>
  </si>
  <si>
    <t>26.05.2023 07:57:17</t>
  </si>
  <si>
    <t>26.05.2023 07:57:18</t>
  </si>
  <si>
    <t>26.05.2023 07:57:20</t>
  </si>
  <si>
    <t>26.05.2023 07:57:23</t>
  </si>
  <si>
    <t>26.05.2023 07:57:24</t>
  </si>
  <si>
    <t>26.05.2023 07:58:23</t>
  </si>
  <si>
    <t>26.05.2023 07:58:24</t>
  </si>
  <si>
    <t>26.05.2023 07:58:26</t>
  </si>
  <si>
    <t>26.05.2023 07:58:27</t>
  </si>
  <si>
    <t>26.05.2023 07:58:28</t>
  </si>
  <si>
    <t>26.05.2023 07:58:58</t>
  </si>
  <si>
    <t>26.05.2023 07:59:11</t>
  </si>
  <si>
    <t>26.05.2023 07:59:14</t>
  </si>
  <si>
    <t>26.05.2023 07:59:16</t>
  </si>
  <si>
    <t>26.05.2023 07:59:17</t>
  </si>
  <si>
    <t>26.05.2023 07:59:19</t>
  </si>
  <si>
    <t>26.05.2023 07:59:20</t>
  </si>
  <si>
    <t>26.05.2023 07:59:22</t>
  </si>
  <si>
    <t>26.05.2023 07:59:23</t>
  </si>
  <si>
    <t>26.05.2023 07:59:25</t>
  </si>
  <si>
    <t>26.05.2023 07:59:26</t>
  </si>
  <si>
    <t>26.05.2023 07:59:28</t>
  </si>
  <si>
    <t>26.05.2023 07:59:29</t>
  </si>
  <si>
    <t>26.05.2023 07:59:31</t>
  </si>
  <si>
    <t>26.05.2023 07:59:32</t>
  </si>
  <si>
    <t>26.05.2023 08:00:04</t>
  </si>
  <si>
    <t>26.05.2023 08:00:05</t>
  </si>
  <si>
    <t>26.05.2023 08:00:07</t>
  </si>
  <si>
    <t>26.05.2023 08:00:10</t>
  </si>
  <si>
    <t>26.05.2023 08:00:11</t>
  </si>
  <si>
    <t>26.05.2023 08:00:13</t>
  </si>
  <si>
    <t>26.05.2023 08:00:14</t>
  </si>
  <si>
    <t>26.05.2023 08:00:38</t>
  </si>
  <si>
    <t>26.05.2023 08:00:40</t>
  </si>
  <si>
    <t>26.05.2023 08:00:41</t>
  </si>
  <si>
    <t>26.05.2023 08:00:45</t>
  </si>
  <si>
    <t>26.05.2023 08:00:48</t>
  </si>
  <si>
    <t>26.05.2023 08:00:51</t>
  </si>
  <si>
    <t>26.05.2023 08:00:53</t>
  </si>
  <si>
    <t>26.05.2023 08:00:54</t>
  </si>
  <si>
    <t>26.05.2023 08:00:56</t>
  </si>
  <si>
    <t>26.05.2023 08:00:57</t>
  </si>
  <si>
    <t>26.05.2023 08:00:59</t>
  </si>
  <si>
    <t>26.05.2023 08:01:00</t>
  </si>
  <si>
    <t>26.05.2023 08:02:39</t>
  </si>
  <si>
    <t>26.05.2023 08:02:41</t>
  </si>
  <si>
    <t>26.05.2023 08:02:42</t>
  </si>
  <si>
    <t>26.05.2023 08:02:44</t>
  </si>
  <si>
    <t>26.05.2023 08:02:45</t>
  </si>
  <si>
    <t>26.05.2023 08:02:47</t>
  </si>
  <si>
    <t>26.05.2023 08:02:51</t>
  </si>
  <si>
    <t>26.05.2023 08:02:53</t>
  </si>
  <si>
    <t>26.05.2023 08:02:54</t>
  </si>
  <si>
    <t>26.05.2023 08:02:55</t>
  </si>
  <si>
    <t>26.05.2023 08:02:56</t>
  </si>
  <si>
    <t>26.05.2023 08:02:58</t>
  </si>
  <si>
    <t>26.05.2023 08:03:00</t>
  </si>
  <si>
    <t>26.05.2023 08:03:02</t>
  </si>
  <si>
    <t>26.05.2023 08:03:03</t>
  </si>
  <si>
    <t>26.05.2023 08:03:36</t>
  </si>
  <si>
    <t>26.05.2023 08:03:37</t>
  </si>
  <si>
    <t>26.05.2023 08:03:38</t>
  </si>
  <si>
    <t>26.05.2023 08:03:40</t>
  </si>
  <si>
    <t>26.05.2023 08:03:41</t>
  </si>
  <si>
    <t>26.05.2023 08:03:42</t>
  </si>
  <si>
    <t>26.05.2023 08:03:43</t>
  </si>
  <si>
    <t>26.05.2023 08:03:46</t>
  </si>
  <si>
    <t>26.05.2023 08:04:01</t>
  </si>
  <si>
    <t>26.05.2023 08:04:03</t>
  </si>
  <si>
    <t>26.05.2023 08:04:04</t>
  </si>
  <si>
    <t>26.05.2023 08:04:06</t>
  </si>
  <si>
    <t>26.05.2023 08:04:07</t>
  </si>
  <si>
    <t>26.05.2023 08:04:09</t>
  </si>
  <si>
    <t>26.05.2023 08:04:10</t>
  </si>
  <si>
    <t>26.05.2023 08:04:30</t>
  </si>
  <si>
    <t>26.05.2023 08:04:31</t>
  </si>
  <si>
    <t>26.05.2023 08:04:33</t>
  </si>
  <si>
    <t>26.05.2023 08:04:34</t>
  </si>
  <si>
    <t>26.05.2023 08:05:36</t>
  </si>
  <si>
    <t>26.05.2023 08:05:37</t>
  </si>
  <si>
    <t>26.05.2023 08:05:38</t>
  </si>
  <si>
    <t>26.05.2023 08:05:40</t>
  </si>
  <si>
    <t>26.05.2023 08:05:41</t>
  </si>
  <si>
    <t>26.05.2023 08:06:00</t>
  </si>
  <si>
    <t>26.05.2023 08:06:01</t>
  </si>
  <si>
    <t>26.05.2023 08:06:03</t>
  </si>
  <si>
    <t>26.05.2023 08:06:04</t>
  </si>
  <si>
    <t>26.05.2023 08:06:05</t>
  </si>
  <si>
    <t>26.05.2023 08:06:23</t>
  </si>
  <si>
    <t>26.05.2023 08:06:24</t>
  </si>
  <si>
    <t>26.05.2023 08:06:26</t>
  </si>
  <si>
    <t>26.05.2023 08:06:27</t>
  </si>
  <si>
    <t>26.05.2023 08:06:34</t>
  </si>
  <si>
    <t>26.05.2023 08:06:36</t>
  </si>
  <si>
    <t>26.05.2023 08:06:37</t>
  </si>
  <si>
    <t>26.05.2023 08:06:38</t>
  </si>
  <si>
    <t>26.05.2023 08:06:39</t>
  </si>
  <si>
    <t>26.05.2023 08:06:41</t>
  </si>
  <si>
    <t>26.05.2023 08:07:51</t>
  </si>
  <si>
    <t>26.05.2023 08:07:52</t>
  </si>
  <si>
    <t>26.05.2023 08:07:54</t>
  </si>
  <si>
    <t>26.05.2023 08:07:55</t>
  </si>
  <si>
    <t>26.05.2023 08:07:56</t>
  </si>
  <si>
    <t>26.05.2023 08:07:57</t>
  </si>
  <si>
    <t>26.05.2023 08:07:59</t>
  </si>
  <si>
    <t>26.05.2023 08:08:00</t>
  </si>
  <si>
    <t>26.05.2023 08:08:01</t>
  </si>
  <si>
    <t>26.05.2023 08:08:04</t>
  </si>
  <si>
    <t>26.05.2023 08:08:57</t>
  </si>
  <si>
    <t>26.05.2023 08:09:01</t>
  </si>
  <si>
    <t>26.05.2023 08:09:03</t>
  </si>
  <si>
    <t>26.05.2023 08:09:04</t>
  </si>
  <si>
    <t>26.05.2023 08:09:06</t>
  </si>
  <si>
    <t>26.05.2023 08:09:07</t>
  </si>
  <si>
    <t>26.05.2023 08:09:09</t>
  </si>
  <si>
    <t>26.05.2023 08:09:10</t>
  </si>
  <si>
    <t>26.05.2023 08:09:12</t>
  </si>
  <si>
    <t>26.05.2023 08:09:15</t>
  </si>
  <si>
    <t>26.05.2023 08:09:16</t>
  </si>
  <si>
    <t>26.05.2023 08:11:01</t>
  </si>
  <si>
    <t>26.05.2023 08:11:02</t>
  </si>
  <si>
    <t>26.05.2023 08:11:04</t>
  </si>
  <si>
    <t>26.05.2023 08:11:05</t>
  </si>
  <si>
    <t>26.05.2023 08:11:06</t>
  </si>
  <si>
    <t>26.05.2023 08:11:07</t>
  </si>
  <si>
    <t>26.05.2023 08:11:09</t>
  </si>
  <si>
    <t>26.05.2023 08:11:10</t>
  </si>
  <si>
    <t>26.05.2023 08:12:47</t>
  </si>
  <si>
    <t>26.05.2023 08:12:49</t>
  </si>
  <si>
    <t>26.05.2023 08:12:50</t>
  </si>
  <si>
    <t>26.05.2023 08:12:51</t>
  </si>
  <si>
    <t>26.05.2023 08:12:52</t>
  </si>
  <si>
    <t>26.05.2023 08:12:54</t>
  </si>
  <si>
    <t>26.05.2023 08:12:55</t>
  </si>
  <si>
    <t>26.05.2023 08:12:56</t>
  </si>
  <si>
    <t>26.05.2023 08:12:59</t>
  </si>
  <si>
    <t>26.05.2023 08:13:21</t>
  </si>
  <si>
    <t>26.05.2023 08:13:23</t>
  </si>
  <si>
    <t>26.05.2023 08:13:24</t>
  </si>
  <si>
    <t>26.05.2023 08:13:26</t>
  </si>
  <si>
    <t>26.05.2023 08:13:27</t>
  </si>
  <si>
    <t>26.05.2023 08:13:29</t>
  </si>
  <si>
    <t>26.05.2023 08:13:30</t>
  </si>
  <si>
    <t>26.05.2023 08:13:32</t>
  </si>
  <si>
    <t>26.05.2023 08:13:33</t>
  </si>
  <si>
    <t>26.05.2023 08:13:35</t>
  </si>
  <si>
    <t>26.05.2023 08:13:36</t>
  </si>
  <si>
    <t>26.05.2023 08:13:38</t>
  </si>
  <si>
    <t>26.05.2023 08:13:39</t>
  </si>
  <si>
    <t>26.05.2023 08:13:41</t>
  </si>
  <si>
    <t>26.05.2023 08:13:42</t>
  </si>
  <si>
    <t>26.05.2023 08:13:54</t>
  </si>
  <si>
    <t>26.05.2023 08:13:56</t>
  </si>
  <si>
    <t>26.05.2023 08:13:57</t>
  </si>
  <si>
    <t>26.05.2023 08:13:58</t>
  </si>
  <si>
    <t>26.05.2023 08:13:59</t>
  </si>
  <si>
    <t>26.05.2023 08:14:01</t>
  </si>
  <si>
    <t>26.05.2023 08:14:08</t>
  </si>
  <si>
    <t>26.05.2023 08:14:10</t>
  </si>
  <si>
    <t>26.05.2023 08:14:11</t>
  </si>
  <si>
    <t>26.05.2023 08:14:47</t>
  </si>
  <si>
    <t>26.05.2023 08:14:48</t>
  </si>
  <si>
    <t>26.05.2023 08:15:06</t>
  </si>
  <si>
    <t>26.05.2023 08:15:14</t>
  </si>
  <si>
    <t>26.05.2023 08:15:15</t>
  </si>
  <si>
    <t>26.05.2023 08:15:17</t>
  </si>
  <si>
    <t>26.05.2023 08:15:18</t>
  </si>
  <si>
    <t>26.05.2023 08:15:20</t>
  </si>
  <si>
    <t>26.05.2023 08:16:36</t>
  </si>
  <si>
    <t>26.05.2023 08:16:38</t>
  </si>
  <si>
    <t>26.05.2023 08:16:39</t>
  </si>
  <si>
    <t>26.05.2023 08:16:59</t>
  </si>
  <si>
    <t>26.05.2023 08:17:00</t>
  </si>
  <si>
    <t>26.05.2023 08:17:02</t>
  </si>
  <si>
    <t>26.05.2023 08:17:03</t>
  </si>
  <si>
    <t>26.05.2023 08:17:05</t>
  </si>
  <si>
    <t>26.05.2023 08:17:06</t>
  </si>
  <si>
    <t>26.05.2023 08:17:08</t>
  </si>
  <si>
    <t>26.05.2023 08:17:09</t>
  </si>
  <si>
    <t>26.05.2023 08:17:33</t>
  </si>
  <si>
    <t>26.05.2023 08:17:35</t>
  </si>
  <si>
    <t>26.05.2023 08:17:48</t>
  </si>
  <si>
    <t>26.05.2023 08:17:49</t>
  </si>
  <si>
    <t>26.05.2023 08:17:51</t>
  </si>
  <si>
    <t>26.05.2023 08:17:52</t>
  </si>
  <si>
    <t>26.05.2023 08:17:53</t>
  </si>
  <si>
    <t>26.05.2023 08:17:54</t>
  </si>
  <si>
    <t>26.05.2023 08:18:29</t>
  </si>
  <si>
    <t>26.05.2023 08:18:30</t>
  </si>
  <si>
    <t>26.05.2023 08:18:32</t>
  </si>
  <si>
    <t>26.05.2023 08:18:33</t>
  </si>
  <si>
    <t>26.05.2023 08:18:35</t>
  </si>
  <si>
    <t>26.05.2023 08:18:36</t>
  </si>
  <si>
    <t>26.05.2023 08:18:45</t>
  </si>
  <si>
    <t>26.05.2023 08:18:48</t>
  </si>
  <si>
    <t>26.05.2023 08:18:50</t>
  </si>
  <si>
    <t>26.05.2023 08:18:51</t>
  </si>
  <si>
    <t>26.05.2023 08:18:53</t>
  </si>
  <si>
    <t>26.05.2023 08:18:54</t>
  </si>
  <si>
    <t>26.05.2023 08:19:23</t>
  </si>
  <si>
    <t>26.05.2023 08:19:24</t>
  </si>
  <si>
    <t>26.05.2023 08:19:25</t>
  </si>
  <si>
    <t>26.05.2023 08:19:26</t>
  </si>
  <si>
    <t>26.05.2023 08:19:40</t>
  </si>
  <si>
    <t>26.05.2023 08:19:43</t>
  </si>
  <si>
    <t>26.05.2023 08:19:44</t>
  </si>
  <si>
    <t>26.05.2023 08:19:46</t>
  </si>
  <si>
    <t>26.05.2023 08:19:47</t>
  </si>
  <si>
    <t>26.05.2023 08:19:49</t>
  </si>
  <si>
    <t>26.05.2023 08:19:50</t>
  </si>
  <si>
    <t>26.05.2023 08:19:52</t>
  </si>
  <si>
    <t>26.05.2023 08:19:55</t>
  </si>
  <si>
    <t>26.05.2023 08:19:56</t>
  </si>
  <si>
    <t>26.05.2023 08:19:58</t>
  </si>
  <si>
    <t>26.05.2023 08:20:07</t>
  </si>
  <si>
    <t>26.05.2023 08:20:08</t>
  </si>
  <si>
    <t>26.05.2023 08:20:09</t>
  </si>
  <si>
    <t>26.05.2023 08:20:11</t>
  </si>
  <si>
    <t>26.05.2023 08:20:12</t>
  </si>
  <si>
    <t>26.05.2023 08:20:13</t>
  </si>
  <si>
    <t>26.05.2023 08:20:14</t>
  </si>
  <si>
    <t>26.05.2023 08:20:17</t>
  </si>
  <si>
    <t>26.05.2023 08:21:34</t>
  </si>
  <si>
    <t>26.05.2023 08:21:35</t>
  </si>
  <si>
    <t>26.05.2023 08:21:38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</si>
  <si>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</si>
  <si>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</si>
  <si>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</si>
  <si>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</si>
  <si>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</si>
  <si>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</si>
  <si>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08:21:50</t>
  </si>
  <si>
    <t>26.05.2023 08:21:52</t>
  </si>
  <si>
    <t>26.05.2023 08:21:53</t>
  </si>
  <si>
    <t>26.05.2023 08:21:55</t>
  </si>
  <si>
    <t>26.05.2023 08:21:56</t>
  </si>
  <si>
    <t>26.05.2023 08:21:58</t>
  </si>
  <si>
    <t>26.05.2023 08:21:59</t>
  </si>
  <si>
    <t>26.05.2023 08:22:01</t>
  </si>
  <si>
    <t>26.05.2023 08:22:02</t>
  </si>
  <si>
    <t>26.05.2023 08:22:07</t>
  </si>
  <si>
    <t>26.05.2023 08:22:08</t>
  </si>
  <si>
    <t>26.05.2023 08:23:10</t>
  </si>
  <si>
    <t>26.05.2023 08:23:11</t>
  </si>
  <si>
    <t>26.05.2023 08:23:13</t>
  </si>
  <si>
    <t>26.05.2023 08:23:14</t>
  </si>
  <si>
    <t>26.05.2023 08:23:16</t>
  </si>
  <si>
    <t>26.05.2023 08:24:41</t>
  </si>
  <si>
    <t>26.05.2023 08:24:43</t>
  </si>
  <si>
    <t>26.05.2023 08:24:44</t>
  </si>
  <si>
    <t>26.05.2023 08:24:45</t>
  </si>
  <si>
    <t>26.05.2023 08:24:46</t>
  </si>
  <si>
    <t>26.05.2023 08:24:48</t>
  </si>
  <si>
    <t>26.05.2023 08:25:14</t>
  </si>
  <si>
    <t>26.05.2023 08:25:16</t>
  </si>
  <si>
    <t>26.05.2023 08:25:17</t>
  </si>
  <si>
    <t>26.05.2023 08:25:18</t>
  </si>
  <si>
    <t>26.05.2023 08:25:20</t>
  </si>
  <si>
    <t>26.05.2023 08:25:21</t>
  </si>
  <si>
    <t>26.05.2023 08:25:22</t>
  </si>
  <si>
    <t>26.05.2023 08:25:46</t>
  </si>
  <si>
    <t>26.05.2023 08:25:47</t>
  </si>
  <si>
    <t>26.05.2023 08:25:49</t>
  </si>
  <si>
    <t>26.05.2023 08:25:50</t>
  </si>
  <si>
    <t>26.05.2023 08:25:51</t>
  </si>
  <si>
    <t>26.05.2023 08:25:52</t>
  </si>
  <si>
    <t>26.05.2023 08:25:54</t>
  </si>
  <si>
    <t>26.05.2023 08:25:55</t>
  </si>
  <si>
    <t>26.05.2023 08:25:59</t>
  </si>
  <si>
    <t>26.05.2023 08:26:11</t>
  </si>
  <si>
    <t>26.05.2023 08:26:12</t>
  </si>
  <si>
    <t>26.05.2023 08:26:14</t>
  </si>
  <si>
    <t>26.05.2023 08:26:15</t>
  </si>
  <si>
    <t>26.05.2023 08:26:16</t>
  </si>
  <si>
    <t>26.05.2023 08:26:58</t>
  </si>
  <si>
    <t>26.05.2023 08:26:59</t>
  </si>
  <si>
    <t>26.05.2023 08:27:01</t>
  </si>
  <si>
    <t>26.05.2023 08:27:02</t>
  </si>
  <si>
    <t>26.05.2023 08:27:04</t>
  </si>
  <si>
    <t>26.05.2023 08:27:05</t>
  </si>
  <si>
    <t>26.05.2023 08:27:07</t>
  </si>
  <si>
    <t>26.05.2023 08:27:08</t>
  </si>
  <si>
    <t>26.05.2023 08:28:10</t>
  </si>
  <si>
    <t>26.05.2023 08:28:11</t>
  </si>
  <si>
    <t>26.05.2023 08:28:13</t>
  </si>
  <si>
    <t>26.05.2023 08:28:14</t>
  </si>
  <si>
    <t>26.05.2023 08:28:15</t>
  </si>
  <si>
    <t>26.05.2023 08:28:18</t>
  </si>
  <si>
    <t>26.05.2023 08:28:19</t>
  </si>
  <si>
    <t>26.05.2023 08:28:21</t>
  </si>
  <si>
    <t>26.05.2023 08:28:31</t>
  </si>
  <si>
    <t>26.05.2023 08:28:32</t>
  </si>
  <si>
    <t>26.05.2023 08:28:34</t>
  </si>
  <si>
    <t>26.05.2023 08:28:35</t>
  </si>
  <si>
    <t>26.05.2023 08:28:37</t>
  </si>
  <si>
    <t>26.05.2023 08:28:38</t>
  </si>
  <si>
    <t>26.05.2023 08:28:40</t>
  </si>
  <si>
    <t>26.05.2023 08:28:41</t>
  </si>
  <si>
    <t>26.05.2023 08:28:43</t>
  </si>
  <si>
    <t>26.05.2023 08:28:44</t>
  </si>
  <si>
    <t>26.05.2023 08:28:46</t>
  </si>
  <si>
    <t>26.05.2023 08:28:47</t>
  </si>
  <si>
    <t>26.05.2023 08:28:50</t>
  </si>
  <si>
    <t>26.05.2023 08:28:52</t>
  </si>
  <si>
    <t>26.05.2023 08:28:58</t>
  </si>
  <si>
    <t>26.05.2023 08:28:59</t>
  </si>
  <si>
    <t>26.05.2023 08:29:01</t>
  </si>
  <si>
    <t>26.05.2023 08:29:02</t>
  </si>
  <si>
    <t>26.05.2023 08:29:03</t>
  </si>
  <si>
    <t>26.05.2023 08:29:33</t>
  </si>
  <si>
    <t>26.05.2023 08:29:35</t>
  </si>
  <si>
    <t>26.05.2023 08:29:36</t>
  </si>
  <si>
    <t>26.05.2023 08:29:37</t>
  </si>
  <si>
    <t>26.05.2023 08:29:38</t>
  </si>
  <si>
    <t>26.05.2023 08:30:08</t>
  </si>
  <si>
    <t>26.05.2023 08:30:10</t>
  </si>
  <si>
    <t>26.05.2023 08:30:11</t>
  </si>
  <si>
    <t>26.05.2023 08:30:12</t>
  </si>
  <si>
    <t>26.05.2023 08:30:13</t>
  </si>
  <si>
    <t>26.05.2023 08:30:16</t>
  </si>
  <si>
    <t>26.05.2023 08:31:51</t>
  </si>
  <si>
    <t>26.05.2023 08:31:52</t>
  </si>
  <si>
    <t>26.05.2023 08:31:54</t>
  </si>
  <si>
    <t>26.05.2023 08:31:55</t>
  </si>
  <si>
    <t>26.05.2023 08:31:57</t>
  </si>
  <si>
    <t>26.05.2023 08:31:58</t>
  </si>
  <si>
    <t>26.05.2023 08:32:00</t>
  </si>
  <si>
    <t>26.05.2023 08:32:01</t>
  </si>
  <si>
    <t>26.05.2023 08:33:00</t>
  </si>
  <si>
    <t>26.05.2023 08:33:01</t>
  </si>
  <si>
    <t>26.05.2023 08:33:02</t>
  </si>
  <si>
    <t>26.05.2023 08:33:03</t>
  </si>
  <si>
    <t>26.05.2023 08:33:05</t>
  </si>
  <si>
    <t>26.05.2023 08:33:13</t>
  </si>
  <si>
    <t>26.05.2023 08:33:15</t>
  </si>
  <si>
    <t>26.05.2023 08:33:16</t>
  </si>
  <si>
    <t>26.05.2023 08:33:17</t>
  </si>
  <si>
    <t>26.05.2023 08:33:19</t>
  </si>
  <si>
    <t>26.05.2023 08:33:20</t>
  </si>
  <si>
    <t>26.05.2023 08:33:23</t>
  </si>
  <si>
    <t>26.05.2023 08:33:36</t>
  </si>
  <si>
    <t>26.05.2023 08:33:39</t>
  </si>
  <si>
    <t>26.05.2023 08:33:42</t>
  </si>
  <si>
    <t>26.05.2023 08:33:43</t>
  </si>
  <si>
    <t>26.05.2023 08:33:45</t>
  </si>
  <si>
    <t>26.05.2023 08:33:46</t>
  </si>
  <si>
    <t>26.05.2023 08:33:48</t>
  </si>
  <si>
    <t>26.05.2023 08:33:49</t>
  </si>
  <si>
    <t>26.05.2023 08:33:51</t>
  </si>
  <si>
    <t>26.05.2023 08:33:52</t>
  </si>
  <si>
    <t>26.05.2023 08:35:58</t>
  </si>
  <si>
    <t>26.05.2023 08:36:00</t>
  </si>
  <si>
    <t>26.05.2023 08:36:01</t>
  </si>
  <si>
    <t>26.05.2023 08:36:03</t>
  </si>
  <si>
    <t>26.05.2023 08:36:04</t>
  </si>
  <si>
    <t>26.05.2023 08:36:06</t>
  </si>
  <si>
    <t>26.05.2023 08:36:28</t>
  </si>
  <si>
    <t>26.05.2023 08:36:48</t>
  </si>
  <si>
    <t>26.05.2023 08:36:49</t>
  </si>
  <si>
    <t>26.05.2023 08:36:51</t>
  </si>
  <si>
    <t>26.05.2023 08:36:52</t>
  </si>
  <si>
    <t>26.05.2023 08:36:54</t>
  </si>
  <si>
    <t>26.05.2023 08:37:36</t>
  </si>
  <si>
    <t>26.05.2023 08:37:39</t>
  </si>
  <si>
    <t>26.05.2023 08:37:40</t>
  </si>
  <si>
    <t>26.05.2023 08:37:42</t>
  </si>
  <si>
    <t>26.05.2023 08:37:43</t>
  </si>
  <si>
    <t>26.05.2023 08:37:46</t>
  </si>
  <si>
    <t>26.05.2023 08:37:48</t>
  </si>
  <si>
    <t>26.05.2023 08:37:49</t>
  </si>
  <si>
    <t>26.05.2023 08:37:51</t>
  </si>
  <si>
    <t>26.05.2023 08:37:52</t>
  </si>
  <si>
    <t>26.05.2023 08:37:54</t>
  </si>
  <si>
    <t>26.05.2023 08:37:57</t>
  </si>
  <si>
    <t>26.05.2023 08:38:00</t>
  </si>
  <si>
    <t>26.05.2023 08:38:36</t>
  </si>
  <si>
    <t>26.05.2023 08:38:37</t>
  </si>
  <si>
    <t>26.05.2023 08:38:39</t>
  </si>
  <si>
    <t>26.05.2023 08:38:40</t>
  </si>
  <si>
    <t>26.05.2023 08:38:41</t>
  </si>
  <si>
    <t>26.05.2023 08:38:42</t>
  </si>
  <si>
    <t>26.05.2023 08:39:06</t>
  </si>
  <si>
    <t>26.05.2023 08:39:09</t>
  </si>
  <si>
    <t>26.05.2023 08:39:11</t>
  </si>
  <si>
    <t>26.05.2023 08:39:12</t>
  </si>
  <si>
    <t>26.05.2023 08:39:53</t>
  </si>
  <si>
    <t>26.05.2023 08:39:54</t>
  </si>
  <si>
    <t>26.05.2023 08:39:56</t>
  </si>
  <si>
    <t>26.05.2023 08:39:57</t>
  </si>
  <si>
    <t>26.05.2023 08:39:59</t>
  </si>
  <si>
    <t>26.05.2023 08:40:03</t>
  </si>
  <si>
    <t>26.05.2023 08:40:05</t>
  </si>
  <si>
    <t>26.05.2023 08:40:06</t>
  </si>
  <si>
    <t>26.05.2023 08:40:09</t>
  </si>
  <si>
    <t>26.05.2023 08:40:10</t>
  </si>
  <si>
    <t>26.05.2023 08:40:11</t>
  </si>
  <si>
    <t>26.05.2023 08:40:12</t>
  </si>
  <si>
    <t>26.05.2023 08:40:14</t>
  </si>
  <si>
    <t>26.05.2023 08:40:15</t>
  </si>
  <si>
    <t>26.05.2023 08:40:55</t>
  </si>
  <si>
    <t>26.05.2023 08:41:01</t>
  </si>
  <si>
    <t>26.05.2023 08:41:03</t>
  </si>
  <si>
    <t>26.05.2023 08:41:04</t>
  </si>
  <si>
    <t>26.05.2023 08:41:06</t>
  </si>
  <si>
    <t>26.05.2023 08:41:07</t>
  </si>
  <si>
    <t>26.05.2023 08:41:10</t>
  </si>
  <si>
    <t>26.05.2023 08:41:13</t>
  </si>
  <si>
    <t>26.05.2023 08:41:15</t>
  </si>
  <si>
    <t>26.05.2023 08:41:16</t>
  </si>
  <si>
    <t>26.05.2023 08:41:18</t>
  </si>
  <si>
    <t>26.05.2023 08:41:19</t>
  </si>
  <si>
    <t>26.05.2023 08:41:28</t>
  </si>
  <si>
    <t>26.05.2023 08:41:34</t>
  </si>
  <si>
    <t>26.05.2023 08:41:36</t>
  </si>
  <si>
    <t>26.05.2023 08:41:37</t>
  </si>
  <si>
    <t>26.05.2023 08:41:39</t>
  </si>
  <si>
    <t>26.05.2023 08:41:40</t>
  </si>
  <si>
    <t>26.05.2023 08:41:43</t>
  </si>
  <si>
    <t>26.05.2023 08:41:45</t>
  </si>
  <si>
    <t>26.05.2023 08:41:48</t>
  </si>
  <si>
    <t>26.05.2023 08:41:52</t>
  </si>
  <si>
    <t>26.05.2023 08:41:54</t>
  </si>
  <si>
    <t>26.05.2023 08:41:55</t>
  </si>
  <si>
    <t>26.05.2023 08:41:56</t>
  </si>
  <si>
    <t>26.05.2023 08:41:57</t>
  </si>
  <si>
    <t>26.05.2023 08:41:59</t>
  </si>
  <si>
    <t>26.05.2023 08:42:06</t>
  </si>
  <si>
    <t>26.05.2023 08:42:07</t>
  </si>
  <si>
    <t>26.05.2023 08:42:10</t>
  </si>
  <si>
    <t>26.05.2023 08:42:12</t>
  </si>
  <si>
    <t>26.05.2023 08:42:13</t>
  </si>
  <si>
    <t>26.05.2023 08:42:24</t>
  </si>
  <si>
    <t>26.05.2023 08:42:25</t>
  </si>
  <si>
    <t>26.05.2023 08:42:27</t>
  </si>
  <si>
    <t>26.05.2023 08:42:39</t>
  </si>
  <si>
    <t>26.05.2023 08:42:40</t>
  </si>
  <si>
    <t>26.05.2023 08:42:42</t>
  </si>
  <si>
    <t>26.05.2023 08:42:43</t>
  </si>
  <si>
    <t>26.05.2023 08:42:45</t>
  </si>
  <si>
    <t>26.05.2023 08:42:52</t>
  </si>
  <si>
    <t>26.05.2023 08:42:54</t>
  </si>
  <si>
    <t>26.05.2023 08:42:55</t>
  </si>
  <si>
    <t>26.05.2023 08:42:58</t>
  </si>
  <si>
    <t>26.05.2023 08:42:59</t>
  </si>
  <si>
    <t>26.05.2023 08:43:34</t>
  </si>
  <si>
    <t>26.05.2023 08:43:35</t>
  </si>
  <si>
    <t>26.05.2023 08:43:37</t>
  </si>
  <si>
    <t>26.05.2023 08:43:38</t>
  </si>
  <si>
    <t>26.05.2023 08:43:39</t>
  </si>
  <si>
    <t>26.05.2023 08:43:40</t>
  </si>
  <si>
    <t>26.05.2023 08:43:42</t>
  </si>
  <si>
    <t>26.05.2023 08:43:43</t>
  </si>
  <si>
    <t>26.05.2023 08:43:46</t>
  </si>
  <si>
    <t>26.05.2023 08:44:01</t>
  </si>
  <si>
    <t>26.05.2023 08:44:02</t>
  </si>
  <si>
    <t>26.05.2023 08:44:03</t>
  </si>
  <si>
    <t>26.05.2023 08:44:10</t>
  </si>
  <si>
    <t>26.05.2023 08:44:12</t>
  </si>
  <si>
    <t>26.05.2023 08:44:13</t>
  </si>
  <si>
    <t>26.05.2023 08:44:21</t>
  </si>
  <si>
    <t>26.05.2023 08:44:34</t>
  </si>
  <si>
    <t>26.05.2023 08:44:36</t>
  </si>
  <si>
    <t>26.05.2023 08:44:37</t>
  </si>
  <si>
    <t>26.05.2023 08:44:39</t>
  </si>
  <si>
    <t>26.05.2023 08:44:40</t>
  </si>
  <si>
    <t>26.05.2023 08:44:42</t>
  </si>
  <si>
    <t>26.05.2023 08:44:43</t>
  </si>
  <si>
    <t>26.05.2023 08:44:45</t>
  </si>
  <si>
    <t>26.05.2023 08:45:01</t>
  </si>
  <si>
    <t>26.05.2023 08:45:04</t>
  </si>
  <si>
    <t>26.05.2023 08:45:06</t>
  </si>
  <si>
    <t>26.05.2023 08:45:07</t>
  </si>
  <si>
    <t>26.05.2023 08:45:08</t>
  </si>
  <si>
    <t>26.05.2023 08:45:19</t>
  </si>
  <si>
    <t>26.05.2023 08:45:20</t>
  </si>
  <si>
    <t>26.05.2023 08:45:22</t>
  </si>
  <si>
    <t>26.05.2023 08:45:23</t>
  </si>
  <si>
    <t>26.05.2023 08:45:25</t>
  </si>
  <si>
    <t>26.05.2023 08:45:26</t>
  </si>
  <si>
    <t>26.05.2023 08:45:31</t>
  </si>
  <si>
    <t>26.05.2023 08:45:32</t>
  </si>
  <si>
    <t>26.05.2023 08:45:34</t>
  </si>
  <si>
    <t>26.05.2023 08:45:35</t>
  </si>
  <si>
    <t>26.05.2023 08:45:37</t>
  </si>
  <si>
    <t>26.05.2023 08:45:38</t>
  </si>
  <si>
    <t>26.05.2023 08:45:40</t>
  </si>
  <si>
    <t>26.05.2023 08:45:59</t>
  </si>
  <si>
    <t>26.05.2023 08:46:01</t>
  </si>
  <si>
    <t>26.05.2023 08:46:02</t>
  </si>
  <si>
    <t>26.05.2023 08:46:04</t>
  </si>
  <si>
    <t>26.05.2023 08:46:05</t>
  </si>
  <si>
    <t>26.05.2023 08:46:07</t>
  </si>
  <si>
    <t>26.05.2023 08:46:08</t>
  </si>
  <si>
    <t>26.05.2023 08:46:10</t>
  </si>
  <si>
    <t>26.05.2023 08:46:11</t>
  </si>
  <si>
    <t>26.05.2023 08:46:13</t>
  </si>
  <si>
    <t>26.05.2023 08:48:06</t>
  </si>
  <si>
    <t>26.05.2023 08:48:08</t>
  </si>
  <si>
    <t>26.05.2023 08:48:09</t>
  </si>
  <si>
    <t>26.05.2023 08:48:10</t>
  </si>
  <si>
    <t>26.05.2023 08:48:12</t>
  </si>
  <si>
    <t>26.05.2023 08:48:13</t>
  </si>
  <si>
    <t>26.05.2023 08:48:14</t>
  </si>
  <si>
    <t>26.05.2023 08:48:15</t>
  </si>
  <si>
    <t>26.05.2023 08:48:18</t>
  </si>
  <si>
    <t>26.05.2023 08:48:20</t>
  </si>
  <si>
    <t>26.05.2023 08:48:21</t>
  </si>
  <si>
    <t>26.05.2023 08:48:22</t>
  </si>
  <si>
    <t>26.05.2023 08:48:31</t>
  </si>
  <si>
    <t>26.05.2023 08:48:52</t>
  </si>
  <si>
    <t>26.05.2023 08:48:53</t>
  </si>
  <si>
    <t>26.05.2023 08:48:55</t>
  </si>
  <si>
    <t>26.05.2023 08:48:56</t>
  </si>
  <si>
    <t>26.05.2023 08:48:58</t>
  </si>
  <si>
    <t>26.05.2023 08:48:59</t>
  </si>
  <si>
    <t>26.05.2023 08:49:04</t>
  </si>
  <si>
    <t>26.05.2023 08:49:07</t>
  </si>
  <si>
    <t>26.05.2023 08:49:08</t>
  </si>
  <si>
    <t>26.05.2023 08:49:10</t>
  </si>
  <si>
    <t>26.05.2023 08:49:11</t>
  </si>
  <si>
    <t>26.05.2023 08:49:13</t>
  </si>
  <si>
    <t>26.05.2023 08:49:37</t>
  </si>
  <si>
    <t>26.05.2023 08:49:38</t>
  </si>
  <si>
    <t>26.05.2023 08:49:39</t>
  </si>
  <si>
    <t>26.05.2023 08:49:41</t>
  </si>
  <si>
    <t>26.05.2023 08:49:42</t>
  </si>
  <si>
    <t>26.05.2023 08:49:43</t>
  </si>
  <si>
    <t>26.05.2023 08:49:44</t>
  </si>
  <si>
    <t>26.05.2023 08:49:46</t>
  </si>
  <si>
    <t>26.05.2023 08:49:47</t>
  </si>
  <si>
    <t>26.05.2023 08:50:11</t>
  </si>
  <si>
    <t>26.05.2023 08:50:31</t>
  </si>
  <si>
    <t>26.05.2023 08:50:33</t>
  </si>
  <si>
    <t>26.05.2023 08:50:34</t>
  </si>
  <si>
    <t>26.05.2023 08:50:36</t>
  </si>
  <si>
    <t>26.05.2023 08:50:37</t>
  </si>
  <si>
    <t>26.05.2023 08:51:07</t>
  </si>
  <si>
    <t>26.05.2023 08:51:16</t>
  </si>
  <si>
    <t>26.05.2023 08:51:19</t>
  </si>
  <si>
    <t>26.05.2023 08:51:21</t>
  </si>
  <si>
    <t>26.05.2023 08:52:28</t>
  </si>
  <si>
    <t>26.05.2023 08:52:30</t>
  </si>
  <si>
    <t>26.05.2023 08:52:31</t>
  </si>
  <si>
    <t>26.05.2023 08:52:32</t>
  </si>
  <si>
    <t>26.05.2023 08:52:34</t>
  </si>
  <si>
    <t>26.05.2023 08:52:35</t>
  </si>
  <si>
    <t>26.05.2023 08:52:41</t>
  </si>
  <si>
    <t>26.05.2023 08:53:29</t>
  </si>
  <si>
    <t>26.05.2023 08:53:30</t>
  </si>
  <si>
    <t>26.05.2023 08:53:32</t>
  </si>
  <si>
    <t>26.05.2023 08:53:33</t>
  </si>
  <si>
    <t>26.05.2023 08:53:35</t>
  </si>
  <si>
    <t>26.05.2023 08:53:36</t>
  </si>
  <si>
    <t>26.05.2023 08:53:38</t>
  </si>
  <si>
    <t>26.05.2023 08:53:39</t>
  </si>
  <si>
    <t>26.05.2023 08:53:53</t>
  </si>
  <si>
    <t>26.05.2023 08:53:54</t>
  </si>
  <si>
    <t>26.05.2023 08:53:55</t>
  </si>
  <si>
    <t>26.05.2023 08:53:57</t>
  </si>
  <si>
    <t>26.05.2023 08:53:58</t>
  </si>
  <si>
    <t>26.05.2023 08:53:59</t>
  </si>
  <si>
    <t>26.05.2023 08:54:00</t>
  </si>
  <si>
    <t>26.05.2023 08:54:42</t>
  </si>
  <si>
    <t>26.05.2023 08:54:44</t>
  </si>
  <si>
    <t>26.05.2023 08:54:45</t>
  </si>
  <si>
    <t>26.05.2023 08:54:46</t>
  </si>
  <si>
    <t>26.05.2023 08:54:48</t>
  </si>
  <si>
    <t>26.05.2023 08:54:49</t>
  </si>
  <si>
    <t>26.05.2023 08:54:52</t>
  </si>
  <si>
    <t>26.05.2023 08:55:05</t>
  </si>
  <si>
    <t>26.05.2023 08:55:07</t>
  </si>
  <si>
    <t>26.05.2023 08:55:08</t>
  </si>
  <si>
    <t>26.05.2023 08:55:09</t>
  </si>
  <si>
    <t>26.05.2023 08:55:10</t>
  </si>
  <si>
    <t>26.05.2023 08:55:12</t>
  </si>
  <si>
    <t>26.05.2023 08:56:05</t>
  </si>
  <si>
    <t>26.05.2023 08:56:07</t>
  </si>
  <si>
    <t>26.05.2023 08:56:08</t>
  </si>
  <si>
    <t>26.05.2023 08:56:09</t>
  </si>
  <si>
    <t>26.05.2023 08:56:11</t>
  </si>
  <si>
    <t>26.05.2023 08:56:12</t>
  </si>
  <si>
    <t>26.05.2023 08:56:13</t>
  </si>
  <si>
    <t>26.05.2023 08:56:16</t>
  </si>
  <si>
    <t>26.05.2023 08:57:38</t>
  </si>
  <si>
    <t>26.05.2023 08:57:41</t>
  </si>
  <si>
    <t>26.05.2023 08:57:43</t>
  </si>
  <si>
    <t>26.05.2023 08:57:44</t>
  </si>
  <si>
    <t>26.05.2023 08:58:07</t>
  </si>
  <si>
    <t>26.05.2023 08:58:08</t>
  </si>
  <si>
    <t>26.05.2023 08:58:12</t>
  </si>
  <si>
    <t>26.05.2023 08:58:17</t>
  </si>
  <si>
    <t>26.05.2023 08:58:18</t>
  </si>
  <si>
    <t>26.05.2023 08:58:20</t>
  </si>
  <si>
    <t>26.05.2023 08:58:21</t>
  </si>
  <si>
    <t>26.05.2023 08:58:22</t>
  </si>
  <si>
    <t>26.05.2023 08:58:23</t>
  </si>
  <si>
    <t>26.05.2023 08:58:25</t>
  </si>
  <si>
    <t>26.05.2023 08:58:29</t>
  </si>
  <si>
    <t>26.05.2023 08:58:30</t>
  </si>
  <si>
    <t>26.05.2023 08:58:32</t>
  </si>
  <si>
    <t>26.05.2023 08:58:33</t>
  </si>
  <si>
    <t>26.05.2023 08:58:35</t>
  </si>
  <si>
    <t>26.05.2023 08:58:36</t>
  </si>
  <si>
    <t>26.05.2023 08:58:38</t>
  </si>
  <si>
    <t>26.05.2023 08:59:08</t>
  </si>
  <si>
    <t>26.05.2023 08:59:09</t>
  </si>
  <si>
    <t>26.05.2023 08:59:11</t>
  </si>
  <si>
    <t>26.05.2023 08:59:12</t>
  </si>
  <si>
    <t>26.05.2023 08:59:14</t>
  </si>
  <si>
    <t>26.05.2023 08:59:59</t>
  </si>
  <si>
    <t>26.05.2023 09:00:03</t>
  </si>
  <si>
    <t>26.05.2023 09:00:05</t>
  </si>
  <si>
    <t>26.05.2023 09:00:06</t>
  </si>
  <si>
    <t>26.05.2023 09:00:08</t>
  </si>
  <si>
    <t>26.05.2023 09:00:09</t>
  </si>
  <si>
    <t>26.05.2023 09:00:11</t>
  </si>
  <si>
    <t>26.05.2023 09:01:23</t>
  </si>
  <si>
    <t>26.05.2023 09:01:24</t>
  </si>
  <si>
    <t>26.05.2023 09:01:26</t>
  </si>
  <si>
    <t>26.05.2023 09:01:27</t>
  </si>
  <si>
    <t>26.05.2023 09:01:28</t>
  </si>
  <si>
    <t>26.05.2023 09:01:52</t>
  </si>
  <si>
    <t>26.05.2023 09:01:53</t>
  </si>
  <si>
    <t>26.05.2023 09:01:55</t>
  </si>
  <si>
    <t>26.05.2023 09:01:56</t>
  </si>
  <si>
    <t>26.05.2023 09:01:57</t>
  </si>
  <si>
    <t>26.05.2023 09:01:58</t>
  </si>
  <si>
    <t>26.05.2023 09:02:00</t>
  </si>
  <si>
    <t>26.05.2023 09:02:01</t>
  </si>
  <si>
    <t>26.05.2023 09:02:02</t>
  </si>
  <si>
    <t>26.05.2023 09:03:14</t>
  </si>
  <si>
    <t>26.05.2023 09:03:16</t>
  </si>
  <si>
    <t>26.05.2023 09:03:17</t>
  </si>
  <si>
    <t>26.05.2023 09:03:19</t>
  </si>
  <si>
    <t>26.05.2023 09:03:20</t>
  </si>
  <si>
    <t>26.05.2023 09:03:22</t>
  </si>
  <si>
    <t>26.05.2023 09:03:23</t>
  </si>
  <si>
    <t>26.05.2023 09:03:43</t>
  </si>
  <si>
    <t>26.05.2023 09:03:47</t>
  </si>
  <si>
    <t>26.05.2023 09:03:49</t>
  </si>
  <si>
    <t>26.05.2023 09:03:50</t>
  </si>
  <si>
    <t>26.05.2023 09:03:52</t>
  </si>
  <si>
    <t>26.05.2023 09:03:53</t>
  </si>
  <si>
    <t>26.05.2023 09:06:32</t>
  </si>
  <si>
    <t>26.05.2023 09:06:34</t>
  </si>
  <si>
    <t>26.05.2023 09:06:35</t>
  </si>
  <si>
    <t>26.05.2023 09:06:36</t>
  </si>
  <si>
    <t>26.05.2023 09:06:37</t>
  </si>
  <si>
    <t>26.05.2023 09:06:39</t>
  </si>
  <si>
    <t>26.05.2023 09:06:40</t>
  </si>
  <si>
    <t>26.05.2023 09:06:41</t>
  </si>
  <si>
    <t>26.05.2023 09:06:42</t>
  </si>
  <si>
    <t>26.05.2023 09:06:45</t>
  </si>
  <si>
    <t>26.05.2023 09:07:08</t>
  </si>
  <si>
    <t>26.05.2023 09:07:11</t>
  </si>
  <si>
    <t>26.05.2023 09:07:12</t>
  </si>
  <si>
    <t>26.05.2023 09:07:14</t>
  </si>
  <si>
    <t>26.05.2023 09:07:15</t>
  </si>
  <si>
    <t>26.05.2023 09:07:17</t>
  </si>
  <si>
    <t>26.05.2023 09:07:18</t>
  </si>
  <si>
    <t>26.05.2023 09:07:20</t>
  </si>
  <si>
    <t>26.05.2023 09:07:21</t>
  </si>
  <si>
    <t>26.05.2023 09:07:23</t>
  </si>
  <si>
    <t>26.05.2023 09:07:54</t>
  </si>
  <si>
    <t>26.05.2023 09:07:59</t>
  </si>
  <si>
    <t>26.05.2023 09:08:00</t>
  </si>
  <si>
    <t>26.05.2023 09:08:02</t>
  </si>
  <si>
    <t>26.05.2023 09:08:03</t>
  </si>
  <si>
    <t>26.05.2023 09:08:05</t>
  </si>
  <si>
    <t>26.05.2023 09:08:06</t>
  </si>
  <si>
    <t>26.05.2023 09:08:08</t>
  </si>
  <si>
    <t>26.05.2023 09:08:09</t>
  </si>
  <si>
    <t>26.05.2023 09:08:11</t>
  </si>
  <si>
    <t>26.05.2023 09:08:12</t>
  </si>
  <si>
    <t>26.05.2023 09:08:13</t>
  </si>
  <si>
    <t>26.05.2023 09:08:16</t>
  </si>
  <si>
    <t>26.05.2023 09:08:18</t>
  </si>
  <si>
    <t>26.05.2023 09:08:20</t>
  </si>
  <si>
    <t>26.05.2023 09:08:23</t>
  </si>
  <si>
    <t>26.05.2023 09:08:40</t>
  </si>
  <si>
    <t>26.05.2023 09:08:41</t>
  </si>
  <si>
    <t>26.05.2023 09:08:43</t>
  </si>
  <si>
    <t>26.05.2023 09:08:44</t>
  </si>
  <si>
    <t>26.05.2023 09:08:46</t>
  </si>
  <si>
    <t>26.05.2023 09:08:47</t>
  </si>
  <si>
    <t>26.05.2023 09:08:49</t>
  </si>
  <si>
    <t>26.05.2023 09:08:50</t>
  </si>
  <si>
    <t>26.05.2023 09:08:52</t>
  </si>
  <si>
    <t>26.05.2023 09:08:53</t>
  </si>
  <si>
    <t>26.05.2023 09:08:55</t>
  </si>
  <si>
    <t>26.05.2023 09:08:56</t>
  </si>
  <si>
    <t>26.05.2023 09:08:58</t>
  </si>
  <si>
    <t>26.05.2023 09:09:22</t>
  </si>
  <si>
    <t>26.05.2023 09:09:23</t>
  </si>
  <si>
    <t>26.05.2023 09:09:26</t>
  </si>
  <si>
    <t>26.05.2023 09:09:31</t>
  </si>
  <si>
    <t>26.05.2023 09:09:32</t>
  </si>
  <si>
    <t>26.05.2023 09:09:34</t>
  </si>
  <si>
    <t>26.05.2023 09:09:35</t>
  </si>
  <si>
    <t>26.05.2023 09:09:37</t>
  </si>
  <si>
    <t>26.05.2023 09:09:38</t>
  </si>
  <si>
    <t>26.05.2023 09:09:40</t>
  </si>
  <si>
    <t>26.05.2023 09:09:41</t>
  </si>
  <si>
    <t>26.05.2023 09:09:43</t>
  </si>
  <si>
    <t>26.05.2023 09:10:04</t>
  </si>
  <si>
    <t>26.05.2023 09:10:05</t>
  </si>
  <si>
    <t>26.05.2023 09:10:06</t>
  </si>
  <si>
    <t>26.05.2023 09:10:08</t>
  </si>
  <si>
    <t>26.05.2023 09:10:09</t>
  </si>
  <si>
    <t>26.05.2023 09:10:10</t>
  </si>
  <si>
    <t>26.05.2023 09:10:11</t>
  </si>
  <si>
    <t>26.05.2023 09:10:13</t>
  </si>
  <si>
    <t>26.05.2023 09:10:14</t>
  </si>
  <si>
    <t>26.05.2023 09:11:12</t>
  </si>
  <si>
    <t>26.05.2023 09:11:14</t>
  </si>
  <si>
    <t>26.05.2023 09:11:15</t>
  </si>
  <si>
    <t>26.05.2023 09:11:17</t>
  </si>
  <si>
    <t>26.05.2023 09:11:18</t>
  </si>
  <si>
    <t>26.05.2023 09:11:47</t>
  </si>
  <si>
    <t>26.05.2023 09:11:48</t>
  </si>
  <si>
    <t>26.05.2023 09:11:50</t>
  </si>
  <si>
    <t>26.05.2023 09:11:51</t>
  </si>
  <si>
    <t>26.05.2023 09:11:52</t>
  </si>
  <si>
    <t>26.05.2023 09:11:53</t>
  </si>
  <si>
    <t>26.05.2023 09:12:02</t>
  </si>
  <si>
    <t>26.05.2023 09:12:04</t>
  </si>
  <si>
    <t>26.05.2023 09:12:05</t>
  </si>
  <si>
    <t>26.05.2023 09:12:06</t>
  </si>
  <si>
    <t>26.05.2023 09:12:07</t>
  </si>
  <si>
    <t>26.05.2023 09:12:09</t>
  </si>
  <si>
    <t>26.05.2023 09:12:10</t>
  </si>
  <si>
    <t>26.05.2023 09:12:53</t>
  </si>
  <si>
    <t>26.05.2023 09:12:55</t>
  </si>
  <si>
    <t>26.05.2023 09:12:56</t>
  </si>
  <si>
    <t>26.05.2023 09:12:58</t>
  </si>
  <si>
    <t>26.05.2023 09:12:59</t>
  </si>
  <si>
    <t>26.05.2023 09:13:01</t>
  </si>
  <si>
    <t>26.05.2023 09:13:02</t>
  </si>
  <si>
    <t>26.05.2023 09:13:04</t>
  </si>
  <si>
    <t>26.05.2023 09:13:07</t>
  </si>
  <si>
    <t>26.05.2023 09:13:08</t>
  </si>
  <si>
    <t>26.05.2023 09:13:10</t>
  </si>
  <si>
    <t>26.05.2023 09:13:11</t>
  </si>
  <si>
    <t>26.05.2023 09:13:13</t>
  </si>
  <si>
    <t>26.05.2023 09:13:14</t>
  </si>
  <si>
    <t>26.05.2023 09:13:16</t>
  </si>
  <si>
    <t>26.05.2023 09:14:20</t>
  </si>
  <si>
    <t>26.05.2023 09:14:27</t>
  </si>
  <si>
    <t>26.05.2023 09:14:30</t>
  </si>
  <si>
    <t>26.05.2023 09:15:14</t>
  </si>
  <si>
    <t>26.05.2023 09:15:15</t>
  </si>
  <si>
    <t>26.05.2023 09:15:17</t>
  </si>
  <si>
    <t>26.05.2023 09:15:18</t>
  </si>
  <si>
    <t>26.05.2023 09:15:20</t>
  </si>
  <si>
    <t>26.05.2023 09:15:21</t>
  </si>
  <si>
    <t>26.05.2023 09:15:23</t>
  </si>
  <si>
    <t>26.05.2023 09:15:47</t>
  </si>
  <si>
    <t>26.05.2023 09:15:48</t>
  </si>
  <si>
    <t>26.05.2023 09:15:50</t>
  </si>
  <si>
    <t>26.05.2023 09:15:51</t>
  </si>
  <si>
    <t>26.05.2023 09:15:52</t>
  </si>
  <si>
    <t>26.05.2023 09:15:53</t>
  </si>
  <si>
    <t>26.05.2023 09:15:55</t>
  </si>
  <si>
    <t>26.05.2023 09:15:56</t>
  </si>
  <si>
    <t>26.05.2023 09:15:57</t>
  </si>
  <si>
    <t>26.05.2023 09:15:58</t>
  </si>
  <si>
    <t>26.05.2023 09:16:00</t>
  </si>
  <si>
    <t>26.05.2023 09:16:18</t>
  </si>
  <si>
    <t>26.05.2023 09:16:19</t>
  </si>
  <si>
    <t>26.05.2023 09:16:20</t>
  </si>
  <si>
    <t>26.05.2023 09:16:21</t>
  </si>
  <si>
    <t>26.05.2023 09:16:24</t>
  </si>
  <si>
    <t>26.05.2023 09:16:42</t>
  </si>
  <si>
    <t>26.05.2023 09:16:43</t>
  </si>
  <si>
    <t>26.05.2023 09:16:45</t>
  </si>
  <si>
    <t>26.05.2023 09:16:46</t>
  </si>
  <si>
    <t>26.05.2023 09:16:49</t>
  </si>
  <si>
    <t>26.05.2023 09:16:55</t>
  </si>
  <si>
    <t>26.05.2023 09:16:56</t>
  </si>
  <si>
    <t>26.05.2023 09:16:58</t>
  </si>
  <si>
    <t>26.05.2023 09:16:59</t>
  </si>
  <si>
    <t>26.05.2023 09:17:01</t>
  </si>
  <si>
    <t>26.05.2023 09:17:02</t>
  </si>
  <si>
    <t>26.05.2023 09:17:04</t>
  </si>
  <si>
    <t>26.05.2023 09:17:05</t>
  </si>
  <si>
    <t>26.05.2023 09:17:07</t>
  </si>
  <si>
    <t>26.05.2023 09:17:08</t>
  </si>
  <si>
    <t>26.05.2023 09:17:10</t>
  </si>
  <si>
    <t>26.05.2023 09:17:11</t>
  </si>
  <si>
    <t>26.05.2023 09:17:12</t>
  </si>
  <si>
    <t>26.05.2023 09:17:14</t>
  </si>
  <si>
    <t>26.05.2023 09:17:15</t>
  </si>
  <si>
    <t>26.05.2023 09:17:18</t>
  </si>
  <si>
    <t>26.05.2023 09:18:11</t>
  </si>
  <si>
    <t>26.05.2023 09:18:13</t>
  </si>
  <si>
    <t>26.05.2023 09:18:14</t>
  </si>
  <si>
    <t>26.05.2023 09:18:15</t>
  </si>
  <si>
    <t>26.05.2023 09:18:17</t>
  </si>
  <si>
    <t>26.05.2023 09:18:19</t>
  </si>
  <si>
    <t>26.05.2023 09:18:46</t>
  </si>
  <si>
    <t>26.05.2023 09:18:48</t>
  </si>
  <si>
    <t>26.05.2023 09:18:49</t>
  </si>
  <si>
    <t>26.05.2023 09:18:51</t>
  </si>
  <si>
    <t>26.05.2023 09:18:52</t>
  </si>
  <si>
    <t>26.05.2023 09:18:54</t>
  </si>
  <si>
    <t>26.05.2023 09:18:55</t>
  </si>
  <si>
    <t>26.05.2023 09:18:57</t>
  </si>
  <si>
    <t>26.05.2023 09:19:27</t>
  </si>
  <si>
    <t>26.05.2023 09:19:28</t>
  </si>
  <si>
    <t>26.05.2023 09:19:30</t>
  </si>
  <si>
    <t>26.05.2023 09:19:31</t>
  </si>
  <si>
    <t>26.05.2023 09:19:32</t>
  </si>
  <si>
    <t>26.05.2023 09:19:33</t>
  </si>
  <si>
    <t>26.05.2023 09:19:48</t>
  </si>
  <si>
    <t>26.05.2023 09:19:50</t>
  </si>
  <si>
    <t>26.05.2023 09:19:51</t>
  </si>
  <si>
    <t>26.05.2023 09:19:53</t>
  </si>
  <si>
    <t>26.05.2023 09:19:54</t>
  </si>
  <si>
    <t>26.05.2023 09:19:56</t>
  </si>
  <si>
    <t>26.05.2023 09:19:57</t>
  </si>
  <si>
    <t>26.05.2023 09:20:09</t>
  </si>
  <si>
    <t>26.05.2023 09:20:11</t>
  </si>
  <si>
    <t>26.05.2023 09:20:12</t>
  </si>
  <si>
    <t>26.05.2023 09:20:13</t>
  </si>
  <si>
    <t>26.05.2023 09:20:14</t>
  </si>
  <si>
    <t>26.05.2023 09:20:16</t>
  </si>
  <si>
    <t>26.05.2023 09:20:17</t>
  </si>
  <si>
    <t>26.05.2023 09:20:21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</si>
  <si>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</si>
  <si>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</si>
  <si>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</si>
  <si>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</si>
  <si>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</si>
  <si>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</si>
  <si>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</si>
  <si>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</si>
  <si>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</si>
  <si>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</si>
  <si>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</si>
  <si>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09:20:39</t>
  </si>
  <si>
    <t>26.05.2023 09:20:41</t>
  </si>
  <si>
    <t>26.05.2023 09:20:42</t>
  </si>
  <si>
    <t>26.05.2023 09:21:36</t>
  </si>
  <si>
    <t>26.05.2023 09:21:37</t>
  </si>
  <si>
    <t>26.05.2023 09:21:39</t>
  </si>
  <si>
    <t>26.05.2023 09:21:40</t>
  </si>
  <si>
    <t>26.05.2023 09:21:42</t>
  </si>
  <si>
    <t>26.05.2023 09:21:43</t>
  </si>
  <si>
    <t>26.05.2023 09:21:45</t>
  </si>
  <si>
    <t>26.05.2023 09:21:51</t>
  </si>
  <si>
    <t>26.05.2023 09:21:54</t>
  </si>
  <si>
    <t>26.05.2023 09:21:55</t>
  </si>
  <si>
    <t>26.05.2023 09:21:57</t>
  </si>
  <si>
    <t>26.05.2023 09:21:58</t>
  </si>
  <si>
    <t>26.05.2023 09:22:00</t>
  </si>
  <si>
    <t>26.05.2023 09:23:46</t>
  </si>
  <si>
    <t>26.05.2023 09:23:48</t>
  </si>
  <si>
    <t>26.05.2023 09:23:49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</si>
  <si>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</si>
  <si>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</si>
  <si>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</si>
  <si>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</si>
  <si>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</si>
  <si>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</si>
  <si>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09:24:00</t>
  </si>
  <si>
    <t>26.05.2023 09:24:01</t>
  </si>
  <si>
    <t>26.05.2023 09:24:02</t>
  </si>
  <si>
    <t>26.05.2023 09:24:04</t>
  </si>
  <si>
    <t>26.05.2023 09:24:05</t>
  </si>
  <si>
    <t>26.05.2023 09:24:08</t>
  </si>
  <si>
    <t>26.05.2023 09:24:50</t>
  </si>
  <si>
    <t>26.05.2023 09:24:51</t>
  </si>
  <si>
    <t>26.05.2023 09:24:53</t>
  </si>
  <si>
    <t>26.05.2023 09:24:54</t>
  </si>
  <si>
    <t>26.05.2023 09:24:56</t>
  </si>
  <si>
    <t>26.05.2023 09:25:30</t>
  </si>
  <si>
    <t>26.05.2023 09:25:32</t>
  </si>
  <si>
    <t>26.05.2023 09:25:35</t>
  </si>
  <si>
    <t>26.05.2023 09:25:41</t>
  </si>
  <si>
    <t>26.05.2023 09:25:42</t>
  </si>
  <si>
    <t>26.05.2023 09:25:44</t>
  </si>
  <si>
    <t>26.05.2023 09:25:45</t>
  </si>
  <si>
    <t>26.05.2023 09:25:47</t>
  </si>
  <si>
    <t>26.05.2023 09:25:48</t>
  </si>
  <si>
    <t>26.05.2023 09:25:50</t>
  </si>
  <si>
    <t>26.05.2023 09:25:53</t>
  </si>
  <si>
    <t>26.05.2023 09:25:56</t>
  </si>
  <si>
    <t>26.05.2023 09:25:57</t>
  </si>
  <si>
    <t>26.05.2023 09:25:59</t>
  </si>
  <si>
    <t>26.05.2023 09:26:00</t>
  </si>
  <si>
    <t>26.05.2023 09:26:05</t>
  </si>
  <si>
    <t>26.05.2023 09:26:06</t>
  </si>
  <si>
    <t>26.05.2023 09:26:08</t>
  </si>
  <si>
    <t>26.05.2023 09:26:15</t>
  </si>
  <si>
    <t>26.05.2023 09:26:17</t>
  </si>
  <si>
    <t>26.05.2023 09:26:18</t>
  </si>
  <si>
    <t>26.05.2023 09:26:20</t>
  </si>
  <si>
    <t>26.05.2023 09:26:21</t>
  </si>
  <si>
    <t>26.05.2023 09:26:23</t>
  </si>
  <si>
    <t>26.05.2023 09:26:32</t>
  </si>
  <si>
    <t>26.05.2023 09:26:33</t>
  </si>
  <si>
    <t>26.05.2023 09:26:34</t>
  </si>
  <si>
    <t>26.05.2023 09:26:35</t>
  </si>
  <si>
    <t>26.05.2023 09:26:37</t>
  </si>
  <si>
    <t>26.05.2023 09:26:38</t>
  </si>
  <si>
    <t>26.05.2023 09:26:41</t>
  </si>
  <si>
    <t>26.05.2023 09:28:09</t>
  </si>
  <si>
    <t>26.05.2023 09:28:11</t>
  </si>
  <si>
    <t>26.05.2023 09:28:12</t>
  </si>
  <si>
    <t>26.05.2023 09:28:14</t>
  </si>
  <si>
    <t>26.05.2023 09:28:15</t>
  </si>
  <si>
    <t>26.05.2023 09:28:17</t>
  </si>
  <si>
    <t>26.05.2023 09:28:21</t>
  </si>
  <si>
    <t>26.05.2023 09:28:26</t>
  </si>
  <si>
    <t>26.05.2023 09:28:27</t>
  </si>
  <si>
    <t>26.05.2023 09:28:28</t>
  </si>
  <si>
    <t>26.05.2023 09:28:31</t>
  </si>
  <si>
    <t>26.05.2023 09:28:33</t>
  </si>
  <si>
    <t>26.05.2023 09:28:34</t>
  </si>
  <si>
    <t>26.05.2023 09:28:35</t>
  </si>
  <si>
    <t>26.05.2023 09:28:36</t>
  </si>
  <si>
    <t>26.05.2023 09:28:39</t>
  </si>
  <si>
    <t>26.05.2023 09:29:32</t>
  </si>
  <si>
    <t>26.05.2023 09:29:33</t>
  </si>
  <si>
    <t>26.05.2023 09:29:35</t>
  </si>
  <si>
    <t>26.05.2023 09:29:36</t>
  </si>
  <si>
    <t>26.05.2023 09:29:38</t>
  </si>
  <si>
    <t>26.05.2023 09:29:39</t>
  </si>
  <si>
    <t>26.05.2023 09:29:41</t>
  </si>
  <si>
    <t>26.05.2023 09:29:42</t>
  </si>
  <si>
    <t>26.05.2023 09:29:44</t>
  </si>
  <si>
    <t>26.05.2023 09:29:45</t>
  </si>
  <si>
    <t>26.05.2023 09:29:47</t>
  </si>
  <si>
    <t>26.05.2023 09:29:48</t>
  </si>
  <si>
    <t>26.05.2023 09:29:50</t>
  </si>
  <si>
    <t>26.05.2023 09:29:51</t>
  </si>
  <si>
    <t>26.05.2023 09:29:53</t>
  </si>
  <si>
    <t>26.05.2023 09:30:18</t>
  </si>
  <si>
    <t>26.05.2023 09:30:19</t>
  </si>
  <si>
    <t>26.05.2023 09:30:21</t>
  </si>
  <si>
    <t>26.05.2023 09:30:22</t>
  </si>
  <si>
    <t>26.05.2023 09:30:24</t>
  </si>
  <si>
    <t>26.05.2023 09:30:25</t>
  </si>
  <si>
    <t>26.05.2023 09:30:27</t>
  </si>
  <si>
    <t>26.05.2023 09:30:30</t>
  </si>
  <si>
    <t>26.05.2023 09:30:31</t>
  </si>
  <si>
    <t>26.05.2023 09:30:34</t>
  </si>
  <si>
    <t>26.05.2023 09:30:36</t>
  </si>
  <si>
    <t>26.05.2023 09:30:37</t>
  </si>
  <si>
    <t>26.05.2023 09:30:39</t>
  </si>
  <si>
    <t>26.05.2023 09:30:40</t>
  </si>
  <si>
    <t>26.05.2023 09:30:42</t>
  </si>
  <si>
    <t>26.05.2023 09:30:44</t>
  </si>
  <si>
    <t>26.05.2023 09:31:04</t>
  </si>
  <si>
    <t>26.05.2023 09:31:08</t>
  </si>
  <si>
    <t>26.05.2023 09:31:10</t>
  </si>
  <si>
    <t>26.05.2023 09:31:13</t>
  </si>
  <si>
    <t>26.05.2023 09:31:16</t>
  </si>
  <si>
    <t>26.05.2023 09:31:17</t>
  </si>
  <si>
    <t>26.05.2023 09:31:19</t>
  </si>
  <si>
    <t>26.05.2023 09:31:20</t>
  </si>
  <si>
    <t>26.05.2023 09:31:22</t>
  </si>
  <si>
    <t>26.05.2023 09:31:23</t>
  </si>
  <si>
    <t>26.05.2023 09:31:25</t>
  </si>
  <si>
    <t>26.05.2023 09:31:37</t>
  </si>
  <si>
    <t>26.05.2023 09:31:38</t>
  </si>
  <si>
    <t>26.05.2023 09:31:40</t>
  </si>
  <si>
    <t>26.05.2023 09:31:41</t>
  </si>
  <si>
    <t>26.05.2023 09:31:43</t>
  </si>
  <si>
    <t>26.05.2023 09:31:44</t>
  </si>
  <si>
    <t>26.05.2023 09:31:46</t>
  </si>
  <si>
    <t>26.05.2023 09:31:53</t>
  </si>
  <si>
    <t>26.05.2023 09:31:55</t>
  </si>
  <si>
    <t>26.05.2023 09:31:56</t>
  </si>
  <si>
    <t>26.05.2023 09:31:58</t>
  </si>
  <si>
    <t>26.05.2023 09:31:59</t>
  </si>
  <si>
    <t>26.05.2023 09:32:14</t>
  </si>
  <si>
    <t>26.05.2023 09:32:16</t>
  </si>
  <si>
    <t>26.05.2023 09:32:17</t>
  </si>
  <si>
    <t>26.05.2023 09:32:18</t>
  </si>
  <si>
    <t>26.05.2023 09:32:20</t>
  </si>
  <si>
    <t>26.05.2023 09:32:22</t>
  </si>
  <si>
    <t>26.05.2023 09:32:54</t>
  </si>
  <si>
    <t>26.05.2023 09:33:06</t>
  </si>
  <si>
    <t>26.05.2023 09:33:07</t>
  </si>
  <si>
    <t>26.05.2023 09:33:09</t>
  </si>
  <si>
    <t>26.05.2023 09:33:10</t>
  </si>
  <si>
    <t>26.05.2023 09:33:12</t>
  </si>
  <si>
    <t>26.05.2023 09:33:13</t>
  </si>
  <si>
    <t>26.05.2023 09:33:30</t>
  </si>
  <si>
    <t>26.05.2023 09:33:31</t>
  </si>
  <si>
    <t>26.05.2023 09:33:52</t>
  </si>
  <si>
    <t>26.05.2023 09:33:54</t>
  </si>
  <si>
    <t>26.05.2023 09:33:55</t>
  </si>
  <si>
    <t>26.05.2023 09:33:57</t>
  </si>
  <si>
    <t>26.05.2023 09:33:58</t>
  </si>
  <si>
    <t>26.05.2023 09:34:00</t>
  </si>
  <si>
    <t>26.05.2023 09:34:01</t>
  </si>
  <si>
    <t>26.05.2023 09:34:03</t>
  </si>
  <si>
    <t>26.05.2023 09:34:04</t>
  </si>
  <si>
    <t>26.05.2023 09:34:42</t>
  </si>
  <si>
    <t>26.05.2023 09:34:43</t>
  </si>
  <si>
    <t>26.05.2023 09:34:44</t>
  </si>
  <si>
    <t>26.05.2023 09:34:46</t>
  </si>
  <si>
    <t>26.05.2023 09:34:47</t>
  </si>
  <si>
    <t>26.05.2023 09:34:50</t>
  </si>
  <si>
    <t>26.05.2023 09:35:33</t>
  </si>
  <si>
    <t>26.05.2023 09:35:36</t>
  </si>
  <si>
    <t>26.05.2023 09:35:38</t>
  </si>
  <si>
    <t>26.05.2023 09:35:39</t>
  </si>
  <si>
    <t>26.05.2023 09:35:41</t>
  </si>
  <si>
    <t>26.05.2023 09:36:26</t>
  </si>
  <si>
    <t>26.05.2023 09:36:27</t>
  </si>
  <si>
    <t>26.05.2023 09:36:28</t>
  </si>
  <si>
    <t>26.05.2023 09:36:30</t>
  </si>
  <si>
    <t>26.05.2023 09:36:31</t>
  </si>
  <si>
    <t>26.05.2023 09:36:32</t>
  </si>
  <si>
    <t>26.05.2023 09:36:33</t>
  </si>
  <si>
    <t>26.05.2023 09:36:36</t>
  </si>
  <si>
    <t>26.05.2023 09:36:37</t>
  </si>
  <si>
    <t>26.05.2023 09:37:06</t>
  </si>
  <si>
    <t>26.05.2023 09:37:07</t>
  </si>
  <si>
    <t>26.05.2023 09:37:08</t>
  </si>
  <si>
    <t>26.05.2023 09:37:10</t>
  </si>
  <si>
    <t>26.05.2023 09:37:11</t>
  </si>
  <si>
    <t>26.05.2023 09:37:12</t>
  </si>
  <si>
    <t>26.05.2023 09:37:13</t>
  </si>
  <si>
    <t>26.05.2023 09:37:15</t>
  </si>
  <si>
    <t>26.05.2023 09:37:16</t>
  </si>
  <si>
    <t>26.05.2023 09:37:17</t>
  </si>
  <si>
    <t>26.05.2023 09:37:20</t>
  </si>
  <si>
    <t>26.05.2023 09:37:38</t>
  </si>
  <si>
    <t>26.05.2023 09:37:39</t>
  </si>
  <si>
    <t>26.05.2023 09:37:41</t>
  </si>
  <si>
    <t>26.05.2023 09:37:42</t>
  </si>
  <si>
    <t>26.05.2023 09:37:44</t>
  </si>
  <si>
    <t>26.05.2023 09:37:45</t>
  </si>
  <si>
    <t>26.05.2023 09:37:50</t>
  </si>
  <si>
    <t>26.05.2023 09:37:51</t>
  </si>
  <si>
    <t>26.05.2023 09:37:53</t>
  </si>
  <si>
    <t>26.05.2023 09:37:54</t>
  </si>
  <si>
    <t>26.05.2023 09:37:56</t>
  </si>
  <si>
    <t>26.05.2023 09:37:57</t>
  </si>
  <si>
    <t>26.05.2023 09:37:59</t>
  </si>
  <si>
    <t>26.05.2023 09:38:00</t>
  </si>
  <si>
    <t>26.05.2023 09:38:02</t>
  </si>
  <si>
    <t>26.05.2023 09:38:05</t>
  </si>
  <si>
    <t>26.05.2023 09:38:06</t>
  </si>
  <si>
    <t>26.05.2023 09:38:08</t>
  </si>
  <si>
    <t>26.05.2023 09:38:09</t>
  </si>
  <si>
    <t>26.05.2023 09:38:11</t>
  </si>
  <si>
    <t>26.05.2023 09:39:29</t>
  </si>
  <si>
    <t>26.05.2023 09:39:32</t>
  </si>
  <si>
    <t>26.05.2023 09:39:33</t>
  </si>
  <si>
    <t>26.05.2023 09:39:48</t>
  </si>
  <si>
    <t>26.05.2023 09:39:49</t>
  </si>
  <si>
    <t>26.05.2023 09:39:51</t>
  </si>
  <si>
    <t>26.05.2023 09:39:52</t>
  </si>
  <si>
    <t>26.05.2023 09:39:54</t>
  </si>
  <si>
    <t>26.05.2023 09:39:57</t>
  </si>
  <si>
    <t>26.05.2023 09:40:06</t>
  </si>
  <si>
    <t>26.05.2023 09:40:07</t>
  </si>
  <si>
    <t>26.05.2023 09:40:09</t>
  </si>
  <si>
    <t>26.05.2023 09:40:37</t>
  </si>
  <si>
    <t>26.05.2023 09:40:39</t>
  </si>
  <si>
    <t>26.05.2023 09:40:40</t>
  </si>
  <si>
    <t>26.05.2023 09:40:42</t>
  </si>
  <si>
    <t>26.05.2023 09:40:43</t>
  </si>
  <si>
    <t>26.05.2023 09:40:45</t>
  </si>
  <si>
    <t>26.05.2023 09:40:46</t>
  </si>
  <si>
    <t>26.05.2023 09:40:49</t>
  </si>
  <si>
    <t>26.05.2023 09:40:51</t>
  </si>
  <si>
    <t>26.05.2023 09:40:52</t>
  </si>
  <si>
    <t>26.05.2023 09:40:54</t>
  </si>
  <si>
    <t>26.05.2023 09:40:59</t>
  </si>
  <si>
    <t>26.05.2023 09:41:01</t>
  </si>
  <si>
    <t>26.05.2023 09:41:02</t>
  </si>
  <si>
    <t>26.05.2023 09:41:03</t>
  </si>
  <si>
    <t>26.05.2023 09:41:05</t>
  </si>
  <si>
    <t>26.05.2023 09:41:06</t>
  </si>
  <si>
    <t>26.05.2023 09:41:07</t>
  </si>
  <si>
    <t>26.05.2023 09:41:08</t>
  </si>
  <si>
    <t>26.05.2023 09:41:11</t>
  </si>
  <si>
    <t>26.05.2023 09:41:13</t>
  </si>
  <si>
    <t>26.05.2023 09:41:14</t>
  </si>
  <si>
    <t>26.05.2023 09:41:16</t>
  </si>
  <si>
    <t>26.05.2023 09:41:17</t>
  </si>
  <si>
    <t>26.05.2023 09:42:16</t>
  </si>
  <si>
    <t>26.05.2023 09:42:17</t>
  </si>
  <si>
    <t>26.05.2023 09:42:19</t>
  </si>
  <si>
    <t>26.05.2023 09:42:20</t>
  </si>
  <si>
    <t>26.05.2023 09:42:22</t>
  </si>
  <si>
    <t>26.05.2023 09:42:23</t>
  </si>
  <si>
    <t>26.05.2023 09:42:50</t>
  </si>
  <si>
    <t>26.05.2023 09:42:52</t>
  </si>
  <si>
    <t>26.05.2023 09:42:53</t>
  </si>
  <si>
    <t>26.05.2023 09:42:54</t>
  </si>
  <si>
    <t>26.05.2023 09:42:55</t>
  </si>
  <si>
    <t>26.05.2023 09:42:57</t>
  </si>
  <si>
    <t>26.05.2023 09:42:58</t>
  </si>
  <si>
    <t>26.05.2023 09:42:59</t>
  </si>
  <si>
    <t>26.05.2023 09:43:15</t>
  </si>
  <si>
    <t>26.05.2023 09:43:23</t>
  </si>
  <si>
    <t>26.05.2023 09:43:47</t>
  </si>
  <si>
    <t>26.05.2023 09:43:48</t>
  </si>
  <si>
    <t>26.05.2023 09:43:50</t>
  </si>
  <si>
    <t>26.05.2023 09:43:51</t>
  </si>
  <si>
    <t>26.05.2023 09:43:53</t>
  </si>
  <si>
    <t>26.05.2023 09:43:54</t>
  </si>
  <si>
    <t>26.05.2023 09:44:20</t>
  </si>
  <si>
    <t>26.05.2023 09:44:26</t>
  </si>
  <si>
    <t>26.05.2023 09:44:27</t>
  </si>
  <si>
    <t>26.05.2023 09:44:29</t>
  </si>
  <si>
    <t>26.05.2023 09:44:40</t>
  </si>
  <si>
    <t>26.05.2023 09:44:42</t>
  </si>
  <si>
    <t>26.05.2023 09:44:43</t>
  </si>
  <si>
    <t>26.05.2023 09:44:45</t>
  </si>
  <si>
    <t>26.05.2023 09:44:46</t>
  </si>
  <si>
    <t>26.05.2023 09:44:48</t>
  </si>
  <si>
    <t>26.05.2023 09:45:18</t>
  </si>
  <si>
    <t>26.05.2023 09:45:24</t>
  </si>
  <si>
    <t>26.05.2023 09:45:28</t>
  </si>
  <si>
    <t>26.05.2023 09:45:30</t>
  </si>
  <si>
    <t>26.05.2023 09:45:31</t>
  </si>
  <si>
    <t>26.05.2023 09:45:34</t>
  </si>
  <si>
    <t>26.05.2023 09:45:36</t>
  </si>
  <si>
    <t>26.05.2023 09:45:37</t>
  </si>
  <si>
    <t>26.05.2023 09:45:39</t>
  </si>
  <si>
    <t>26.05.2023 09:45:40</t>
  </si>
  <si>
    <t>26.05.2023 09:45:42</t>
  </si>
  <si>
    <t>26.05.2023 09:45:43</t>
  </si>
  <si>
    <t>26.05.2023 09:45:45</t>
  </si>
  <si>
    <t>26.05.2023 09:45:46</t>
  </si>
  <si>
    <t>26.05.2023 09:45:47</t>
  </si>
  <si>
    <t>26.05.2023 09:45:48</t>
  </si>
  <si>
    <t>26.05.2023 09:45:50</t>
  </si>
  <si>
    <t>26.05.2023 09:45:51</t>
  </si>
  <si>
    <t>26.05.2023 09:45:52</t>
  </si>
  <si>
    <t>26.05.2023 09:45:55</t>
  </si>
  <si>
    <t>26.05.2023 09:46:37</t>
  </si>
  <si>
    <t>26.05.2023 09:46:43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</si>
  <si>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</si>
  <si>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</si>
  <si>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</si>
  <si>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</si>
  <si>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</si>
  <si>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</si>
  <si>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09:47:07</t>
  </si>
  <si>
    <t>26.05.2023 09:47:10</t>
  </si>
  <si>
    <t>26.05.2023 09:47:11</t>
  </si>
  <si>
    <t>26.05.2023 09:47:13</t>
  </si>
  <si>
    <t>26.05.2023 09:47:14</t>
  </si>
  <si>
    <t>26.05.2023 09:47:15</t>
  </si>
  <si>
    <t>26.05.2023 09:47:17</t>
  </si>
  <si>
    <t>26.05.2023 09:47:24</t>
  </si>
  <si>
    <t>26.05.2023 09:47:25</t>
  </si>
  <si>
    <t>26.05.2023 09:47:27</t>
  </si>
  <si>
    <t>26.05.2023 09:47:30</t>
  </si>
  <si>
    <t>26.05.2023 09:47:31</t>
  </si>
  <si>
    <t>26.05.2023 09:47:33</t>
  </si>
  <si>
    <t>26.05.2023 09:47:36</t>
  </si>
  <si>
    <t>26.05.2023 09:47:42</t>
  </si>
  <si>
    <t>26.05.2023 09:47:43</t>
  </si>
  <si>
    <t>26.05.2023 09:47:44</t>
  </si>
  <si>
    <t>26.05.2023 09:47:47</t>
  </si>
  <si>
    <t>26.05.2023 09:48:26</t>
  </si>
  <si>
    <t>26.05.2023 09:48:28</t>
  </si>
  <si>
    <t>26.05.2023 09:48:29</t>
  </si>
  <si>
    <t>26.05.2023 09:48:31</t>
  </si>
  <si>
    <t>26.05.2023 09:48:32</t>
  </si>
  <si>
    <t>26.05.2023 09:48:34</t>
  </si>
  <si>
    <t>26.05.2023 09:48:35</t>
  </si>
  <si>
    <t>26.05.2023 09:49:38</t>
  </si>
  <si>
    <t>26.05.2023 09:49:40</t>
  </si>
  <si>
    <t>26.05.2023 09:49:41</t>
  </si>
  <si>
    <t>26.05.2023 09:49:43</t>
  </si>
  <si>
    <t>26.05.2023 09:49:44</t>
  </si>
  <si>
    <t>26.05.2023 09:49:46</t>
  </si>
  <si>
    <t>26.05.2023 09:49:49</t>
  </si>
  <si>
    <t>26.05.2023 09:49:50</t>
  </si>
  <si>
    <t>26.05.2023 09:49:52</t>
  </si>
  <si>
    <t>26.05.2023 09:49:53</t>
  </si>
  <si>
    <t>26.05.2023 09:49:59</t>
  </si>
  <si>
    <t>26.05.2023 09:50:01</t>
  </si>
  <si>
    <t>26.05.2023 09:50:02</t>
  </si>
  <si>
    <t>26.05.2023 09:50:03</t>
  </si>
  <si>
    <t>26.05.2023 09:50:05</t>
  </si>
  <si>
    <t>26.05.2023 09:50:06</t>
  </si>
  <si>
    <t>26.05.2023 09:50:07</t>
  </si>
  <si>
    <t>26.05.2023 09:50:10</t>
  </si>
  <si>
    <t>26.05.2023 09:50:14</t>
  </si>
  <si>
    <t>26.05.2023 09:50:16</t>
  </si>
  <si>
    <t>26.05.2023 09:50:17</t>
  </si>
  <si>
    <t>26.05.2023 09:50:19</t>
  </si>
  <si>
    <t>26.05.2023 09:50:20</t>
  </si>
  <si>
    <t>26.05.2023 09:50:22</t>
  </si>
  <si>
    <t>26.05.2023 09:50:23</t>
  </si>
  <si>
    <t>26.05.2023 09:50:24</t>
  </si>
  <si>
    <t>26.05.2023 09:50:27</t>
  </si>
  <si>
    <t>26.05.2023 09:50:29</t>
  </si>
  <si>
    <t>26.05.2023 09:50:33</t>
  </si>
  <si>
    <t>26.05.2023 09:50:34</t>
  </si>
  <si>
    <t>26.05.2023 09:50:36</t>
  </si>
  <si>
    <t>26.05.2023 09:50:37</t>
  </si>
  <si>
    <t>26.05.2023 09:50:39</t>
  </si>
  <si>
    <t>26.05.2023 09:51:24</t>
  </si>
  <si>
    <t>26.05.2023 09:51:25</t>
  </si>
  <si>
    <t>26.05.2023 09:51:27</t>
  </si>
  <si>
    <t>26.05.2023 09:51:28</t>
  </si>
  <si>
    <t>26.05.2023 09:51:30</t>
  </si>
  <si>
    <t>26.05.2023 09:51:43</t>
  </si>
  <si>
    <t>26.05.2023 09:51:45</t>
  </si>
  <si>
    <t>26.05.2023 09:51:46</t>
  </si>
  <si>
    <t>26.05.2023 09:51:48</t>
  </si>
  <si>
    <t>26.05.2023 09:51:49</t>
  </si>
  <si>
    <t>26.05.2023 09:51:51</t>
  </si>
  <si>
    <t>26.05.2023 09:52:01</t>
  </si>
  <si>
    <t>26.05.2023 09:52:03</t>
  </si>
  <si>
    <t>26.05.2023 09:52:06</t>
  </si>
  <si>
    <t>26.05.2023 09:52:09</t>
  </si>
  <si>
    <t>26.05.2023 09:52:12</t>
  </si>
  <si>
    <t>26.05.2023 09:52:13</t>
  </si>
  <si>
    <t>26.05.2023 09:52:15</t>
  </si>
  <si>
    <t>26.05.2023 09:52:16</t>
  </si>
  <si>
    <t>26.05.2023 09:52:18</t>
  </si>
  <si>
    <t>26.05.2023 09:52:19</t>
  </si>
  <si>
    <t>26.05.2023 09:52:52</t>
  </si>
  <si>
    <t>26.05.2023 09:52:54</t>
  </si>
  <si>
    <t>26.05.2023 09:52:55</t>
  </si>
  <si>
    <t>26.05.2023 09:52:56</t>
  </si>
  <si>
    <t>26.05.2023 09:52:58</t>
  </si>
  <si>
    <t>26.05.2023 09:53:15</t>
  </si>
  <si>
    <t>26.05.2023 09:53:17</t>
  </si>
  <si>
    <t>26.05.2023 09:53:18</t>
  </si>
  <si>
    <t>26.05.2023 09:53:19</t>
  </si>
  <si>
    <t>26.05.2023 09:53:21</t>
  </si>
  <si>
    <t>26.05.2023 09:53:22</t>
  </si>
  <si>
    <t>26.05.2023 09:53:47</t>
  </si>
  <si>
    <t>26.05.2023 09:53:49</t>
  </si>
  <si>
    <t>26.05.2023 09:53:50</t>
  </si>
  <si>
    <t>26.05.2023 09:53:52</t>
  </si>
  <si>
    <t>26.05.2023 09:53:53</t>
  </si>
  <si>
    <t>26.05.2023 09:54:02</t>
  </si>
  <si>
    <t>26.05.2023 09:54:04</t>
  </si>
  <si>
    <t>26.05.2023 09:54:05</t>
  </si>
  <si>
    <t>26.05.2023 09:54:06</t>
  </si>
  <si>
    <t>26.05.2023 09:54:09</t>
  </si>
  <si>
    <t>26.05.2023 09:54:49</t>
  </si>
  <si>
    <t>26.05.2023 09:54:52</t>
  </si>
  <si>
    <t>26.05.2023 09:54:54</t>
  </si>
  <si>
    <t>26.05.2023 09:54:55</t>
  </si>
  <si>
    <t>26.05.2023 09:54:57</t>
  </si>
  <si>
    <t>26.05.2023 09:54:58</t>
  </si>
  <si>
    <t>26.05.2023 09:55:00</t>
  </si>
  <si>
    <t>26.05.2023 09:55:07</t>
  </si>
  <si>
    <t>26.05.2023 09:55:09</t>
  </si>
  <si>
    <t>26.05.2023 09:55:10</t>
  </si>
  <si>
    <t>26.05.2023 09:55:12</t>
  </si>
  <si>
    <t>26.05.2023 09:55:13</t>
  </si>
  <si>
    <t>26.05.2023 09:55:48</t>
  </si>
  <si>
    <t>26.05.2023 09:55:51</t>
  </si>
  <si>
    <t>26.05.2023 09:55:52</t>
  </si>
  <si>
    <t>26.05.2023 09:55:54</t>
  </si>
  <si>
    <t>26.05.2023 09:55:55</t>
  </si>
  <si>
    <t>26.05.2023 09:55:57</t>
  </si>
  <si>
    <t>26.05.2023 09:57:52</t>
  </si>
  <si>
    <t>26.05.2023 09:57:55</t>
  </si>
  <si>
    <t>26.05.2023 09:57:57</t>
  </si>
  <si>
    <t>26.05.2023 09:57:58</t>
  </si>
  <si>
    <t>26.05.2023 09:58:00</t>
  </si>
  <si>
    <t>26.05.2023 09:58:01</t>
  </si>
  <si>
    <t>26.05.2023 09:58:03</t>
  </si>
  <si>
    <t>26.05.2023 09:59:10</t>
  </si>
  <si>
    <t>26.05.2023 09:59:15</t>
  </si>
  <si>
    <t>26.05.2023 09:59:16</t>
  </si>
  <si>
    <t>26.05.2023 09:59:18</t>
  </si>
  <si>
    <t>26.05.2023 09:59:19</t>
  </si>
  <si>
    <t>26.05.2023 10:00:10</t>
  </si>
  <si>
    <t>26.05.2023 10:00:12</t>
  </si>
  <si>
    <t>26.05.2023 10:00:13</t>
  </si>
  <si>
    <t>26.05.2023 10:00:14</t>
  </si>
  <si>
    <t>26.05.2023 10:00:16</t>
  </si>
  <si>
    <t>26.05.2023 10:00:17</t>
  </si>
  <si>
    <t>26.05.2023 10:00:18</t>
  </si>
  <si>
    <t>26.05.2023 10:00:19</t>
  </si>
  <si>
    <t>26.05.2023 10:00:21</t>
  </si>
  <si>
    <t>26.05.2023 10:00:22</t>
  </si>
  <si>
    <t>26.05.2023 10:01:26</t>
  </si>
  <si>
    <t>26.05.2023 10:01:28</t>
  </si>
  <si>
    <t>26.05.2023 10:01:29</t>
  </si>
  <si>
    <t>26.05.2023 10:01:31</t>
  </si>
  <si>
    <t>26.05.2023 10:01:32</t>
  </si>
  <si>
    <t>26.05.2023 10:01:52</t>
  </si>
  <si>
    <t>26.05.2023 10:01:53</t>
  </si>
  <si>
    <t>26.05.2023 10:01:54</t>
  </si>
  <si>
    <t>26.05.2023 10:01:56</t>
  </si>
  <si>
    <t>26.05.2023 10:01:57</t>
  </si>
  <si>
    <t>26.05.2023 10:01:58</t>
  </si>
  <si>
    <t>26.05.2023 10:01:59</t>
  </si>
  <si>
    <t>26.05.2023 10:02:02</t>
  </si>
  <si>
    <t>26.05.2023 10:02:52</t>
  </si>
  <si>
    <t>26.05.2023 10:02:53</t>
  </si>
  <si>
    <t>26.05.2023 10:02:55</t>
  </si>
  <si>
    <t>26.05.2023 10:02:56</t>
  </si>
  <si>
    <t>26.05.2023 10:02:57</t>
  </si>
  <si>
    <t>26.05.2023 10:02:58</t>
  </si>
  <si>
    <t>26.05.2023 10:03:00</t>
  </si>
  <si>
    <t>26.05.2023 10:03:01</t>
  </si>
  <si>
    <t>26.05.2023 10:03:23</t>
  </si>
  <si>
    <t>26.05.2023 10:03:25</t>
  </si>
  <si>
    <t>26.05.2023 10:03:26</t>
  </si>
  <si>
    <t>26.05.2023 10:03:27</t>
  </si>
  <si>
    <t>26.05.2023 10:03:28</t>
  </si>
  <si>
    <t>26.05.2023 10:03:30</t>
  </si>
  <si>
    <t>26.05.2023 10:03:31</t>
  </si>
  <si>
    <t>26.05.2023 10:03:32</t>
  </si>
  <si>
    <t>26.05.2023 10:03:33</t>
  </si>
  <si>
    <t>26.05.2023 10:03:35</t>
  </si>
  <si>
    <t>26.05.2023 10:03:36</t>
  </si>
  <si>
    <t>26.05.2023 10:03:45</t>
  </si>
  <si>
    <t>26.05.2023 10:03:46</t>
  </si>
  <si>
    <t>26.05.2023 10:03:47</t>
  </si>
  <si>
    <t>26.05.2023 10:03:49</t>
  </si>
  <si>
    <t>26.05.2023 10:03:50</t>
  </si>
  <si>
    <t>26.05.2023 10:03:51</t>
  </si>
  <si>
    <t>26.05.2023 10:03:52</t>
  </si>
  <si>
    <t>26.05.2023 10:04:16</t>
  </si>
  <si>
    <t>26.05.2023 10:04:17</t>
  </si>
  <si>
    <t>26.05.2023 10:04:19</t>
  </si>
  <si>
    <t>26.05.2023 10:04:20</t>
  </si>
  <si>
    <t>26.05.2023 10:04:21</t>
  </si>
  <si>
    <t>26.05.2023 10:04:22</t>
  </si>
  <si>
    <t>26.05.2023 10:04:24</t>
  </si>
  <si>
    <t>26.05.2023 10:04:26</t>
  </si>
  <si>
    <t>26.05.2023 10:04:28</t>
  </si>
  <si>
    <t>26.05.2023 10:04:29</t>
  </si>
  <si>
    <t>26.05.2023 10:04:31</t>
  </si>
  <si>
    <t>26.05.2023 10:04:35</t>
  </si>
  <si>
    <t>26.05.2023 10:04:37</t>
  </si>
  <si>
    <t>26.05.2023 10:04:40</t>
  </si>
  <si>
    <t>26.05.2023 10:04:41</t>
  </si>
  <si>
    <t>26.05.2023 10:04:42</t>
  </si>
  <si>
    <t>26.05.2023 10:04:44</t>
  </si>
  <si>
    <t>26.05.2023 10:04:45</t>
  </si>
  <si>
    <t>26.05.2023 10:04:46</t>
  </si>
  <si>
    <t>26.05.2023 10:04:47</t>
  </si>
  <si>
    <t>26.05.2023 10:04:49</t>
  </si>
  <si>
    <t>26.05.2023 10:05:14</t>
  </si>
  <si>
    <t>26.05.2023 10:05:18</t>
  </si>
  <si>
    <t>26.05.2023 10:05:35</t>
  </si>
  <si>
    <t>26.05.2023 10:05:38</t>
  </si>
  <si>
    <t>26.05.2023 10:05:47</t>
  </si>
  <si>
    <t>26.05.2023 10:05:48</t>
  </si>
  <si>
    <t>26.05.2023 10:05:50</t>
  </si>
  <si>
    <t>26.05.2023 10:05:51</t>
  </si>
  <si>
    <t>26.05.2023 10:05:53</t>
  </si>
  <si>
    <t>26.05.2023 10:05:54</t>
  </si>
  <si>
    <t>26.05.2023 10:05:59</t>
  </si>
  <si>
    <t>26.05.2023 10:06:00</t>
  </si>
  <si>
    <t>26.05.2023 10:06:02</t>
  </si>
  <si>
    <t>26.05.2023 10:06:03</t>
  </si>
  <si>
    <t>26.05.2023 10:06:05</t>
  </si>
  <si>
    <t>26.05.2023 10:06:06</t>
  </si>
  <si>
    <t>26.05.2023 10:06:12</t>
  </si>
  <si>
    <t>26.05.2023 10:06:33</t>
  </si>
  <si>
    <t>26.05.2023 10:07:15</t>
  </si>
  <si>
    <t>26.05.2023 10:07:26</t>
  </si>
  <si>
    <t>26.05.2023 10:07:27</t>
  </si>
  <si>
    <t>26.05.2023 10:07:29</t>
  </si>
  <si>
    <t>26.05.2023 10:07:30</t>
  </si>
  <si>
    <t>26.05.2023 10:07:45</t>
  </si>
  <si>
    <t>26.05.2023 10:07:47</t>
  </si>
  <si>
    <t>26.05.2023 10:07:48</t>
  </si>
  <si>
    <t>26.05.2023 10:07:49</t>
  </si>
  <si>
    <t>26.05.2023 10:07:50</t>
  </si>
  <si>
    <t>26.05.2023 10:08:11</t>
  </si>
  <si>
    <t>26.05.2023 10:08:14</t>
  </si>
  <si>
    <t>26.05.2023 10:08:15</t>
  </si>
  <si>
    <t>26.05.2023 10:08:18</t>
  </si>
  <si>
    <t>26.05.2023 10:08:19</t>
  </si>
  <si>
    <t>26.05.2023 10:08:21</t>
  </si>
  <si>
    <t>26.05.2023 10:08:22</t>
  </si>
  <si>
    <t>26.05.2023 10:08:41</t>
  </si>
  <si>
    <t>26.05.2023 10:08:43</t>
  </si>
  <si>
    <t>26.05.2023 10:08:44</t>
  </si>
  <si>
    <t>26.05.2023 10:08:45</t>
  </si>
  <si>
    <t>26.05.2023 10:08:48</t>
  </si>
  <si>
    <t>26.05.2023 10:08:51</t>
  </si>
  <si>
    <t>26.05.2023 10:08:52</t>
  </si>
  <si>
    <t>26.05.2023 10:08:54</t>
  </si>
  <si>
    <t>26.05.2023 10:10:13</t>
  </si>
  <si>
    <t>26.05.2023 10:10:16</t>
  </si>
  <si>
    <t>26.05.2023 10:10:17</t>
  </si>
  <si>
    <t>26.05.2023 10:10:20</t>
  </si>
  <si>
    <t>26.05.2023 10:10:21</t>
  </si>
  <si>
    <t>26.05.2023 10:10:24</t>
  </si>
  <si>
    <t>26.05.2023 10:10:25</t>
  </si>
  <si>
    <t>26.05.2023 10:10:27</t>
  </si>
  <si>
    <t>26.05.2023 10:10:28</t>
  </si>
  <si>
    <t>26.05.2023 10:10:29</t>
  </si>
  <si>
    <t>26.05.2023 10:10:30</t>
  </si>
  <si>
    <t>26.05.2023 10:10:32</t>
  </si>
  <si>
    <t>26.05.2023 10:10:33</t>
  </si>
  <si>
    <t>26.05.2023 10:10:34</t>
  </si>
  <si>
    <t>26.05.2023 10:11:29</t>
  </si>
  <si>
    <t>26.05.2023 10:11:31</t>
  </si>
  <si>
    <t>26.05.2023 10:11:32</t>
  </si>
  <si>
    <t>26.05.2023 10:11:34</t>
  </si>
  <si>
    <t>26.05.2023 10:11:35</t>
  </si>
  <si>
    <t>26.05.2023 10:11:37</t>
  </si>
  <si>
    <t>26.05.2023 10:11:38</t>
  </si>
  <si>
    <t>26.05.2023 10:11:40</t>
  </si>
  <si>
    <t>26.05.2023 10:11:41</t>
  </si>
  <si>
    <t>26.05.2023 10:11:43</t>
  </si>
  <si>
    <t>26.05.2023 10:11:44</t>
  </si>
  <si>
    <t>26.05.2023 10:11:46</t>
  </si>
  <si>
    <t>26.05.2023 10:11:50</t>
  </si>
  <si>
    <t>26.05.2023 10:11:52</t>
  </si>
  <si>
    <t>26.05.2023 10:11:53</t>
  </si>
  <si>
    <t>26.05.2023 10:11:54</t>
  </si>
  <si>
    <t>26.05.2023 10:11:56</t>
  </si>
  <si>
    <t>26.05.2023 10:12:15</t>
  </si>
  <si>
    <t>26.05.2023 10:12:16</t>
  </si>
  <si>
    <t>26.05.2023 10:12:18</t>
  </si>
  <si>
    <t>26.05.2023 10:12:19</t>
  </si>
  <si>
    <t>26.05.2023 10:12:20</t>
  </si>
  <si>
    <t>26.05.2023 10:12:21</t>
  </si>
  <si>
    <t>26.05.2023 10:12:23</t>
  </si>
  <si>
    <t>26.05.2023 10:12:24</t>
  </si>
  <si>
    <t>26.05.2023 10:12:25</t>
  </si>
  <si>
    <t>26.05.2023 10:13:48</t>
  </si>
  <si>
    <t>26.05.2023 10:13:49</t>
  </si>
  <si>
    <t>26.05.2023 10:13:50</t>
  </si>
  <si>
    <t>26.05.2023 10:13:52</t>
  </si>
  <si>
    <t>26.05.2023 10:13:53</t>
  </si>
  <si>
    <t>26.05.2023 10:13:54</t>
  </si>
  <si>
    <t>26.05.2023 10:13:55</t>
  </si>
  <si>
    <t>26.05.2023 10:13:57</t>
  </si>
  <si>
    <t>26.05.2023 10:14:16</t>
  </si>
  <si>
    <t>26.05.2023 10:14:17</t>
  </si>
  <si>
    <t>26.05.2023 10:14:19</t>
  </si>
  <si>
    <t>26.05.2023 10:14:38</t>
  </si>
  <si>
    <t>26.05.2023 10:14:39</t>
  </si>
  <si>
    <t>26.05.2023 10:14:41</t>
  </si>
  <si>
    <t>26.05.2023 10:14:42</t>
  </si>
  <si>
    <t>26.05.2023 10:14:43</t>
  </si>
  <si>
    <t>26.05.2023 10:14:47</t>
  </si>
  <si>
    <t>26.05.2023 10:14:49</t>
  </si>
  <si>
    <t>26.05.2023 10:15:04</t>
  </si>
  <si>
    <t>26.05.2023 10:15:05</t>
  </si>
  <si>
    <t>26.05.2023 10:15:06</t>
  </si>
  <si>
    <t>26.05.2023 10:15:07</t>
  </si>
  <si>
    <t>26.05.2023 10:15:09</t>
  </si>
  <si>
    <t>26.05.2023 10:15:10</t>
  </si>
  <si>
    <t>26.05.2023 10:15:11</t>
  </si>
  <si>
    <t>26.05.2023 10:15:12</t>
  </si>
  <si>
    <t>26.05.2023 10:15:20</t>
  </si>
  <si>
    <t>26.05.2023 10:15:41</t>
  </si>
  <si>
    <t>26.05.2023 10:15:42</t>
  </si>
  <si>
    <t>26.05.2023 10:15:43</t>
  </si>
  <si>
    <t>26.05.2023 10:15:45</t>
  </si>
  <si>
    <t>26.05.2023 10:15:46</t>
  </si>
  <si>
    <t>26.05.2023 10:15:47</t>
  </si>
  <si>
    <t>26.05.2023 10:15:48</t>
  </si>
  <si>
    <t>26.05.2023 10:15:50</t>
  </si>
  <si>
    <t>26.05.2023 10:16:43</t>
  </si>
  <si>
    <t>26.05.2023 10:16:45</t>
  </si>
  <si>
    <t>26.05.2023 10:16:46</t>
  </si>
  <si>
    <t>26.05.2023 10:16:48</t>
  </si>
  <si>
    <t>26.05.2023 10:16:49</t>
  </si>
  <si>
    <t>26.05.2023 10:16:51</t>
  </si>
  <si>
    <t>26.05.2023 10:16:52</t>
  </si>
  <si>
    <t>26.05.2023 10:16:54</t>
  </si>
  <si>
    <t>26.05.2023 10:16:55</t>
  </si>
  <si>
    <t>26.05.2023 10:17:09</t>
  </si>
  <si>
    <t>26.05.2023 10:17:10</t>
  </si>
  <si>
    <t>26.05.2023 10:17:12</t>
  </si>
  <si>
    <t>26.05.2023 10:17:13</t>
  </si>
  <si>
    <t>26.05.2023 10:17:14</t>
  </si>
  <si>
    <t>26.05.2023 10:17:17</t>
  </si>
  <si>
    <t>26.05.2023 10:17:21</t>
  </si>
  <si>
    <t>26.05.2023 10:17:26</t>
  </si>
  <si>
    <t>26.05.2023 10:17:27</t>
  </si>
  <si>
    <t>26.05.2023 10:17:29</t>
  </si>
  <si>
    <t>26.05.2023 10:17:30</t>
  </si>
  <si>
    <t>26.05.2023 10:17:32</t>
  </si>
  <si>
    <t>26.05.2023 10:17:33</t>
  </si>
  <si>
    <t>26.05.2023 10:17:35</t>
  </si>
  <si>
    <t>26.05.2023 10:17:36</t>
  </si>
  <si>
    <t>26.05.2023 10:17:38</t>
  </si>
  <si>
    <t>26.05.2023 10:17:39</t>
  </si>
  <si>
    <t>26.05.2023 10:17:41</t>
  </si>
  <si>
    <t>26.05.2023 10:17:42</t>
  </si>
  <si>
    <t>26.05.2023 10:17:44</t>
  </si>
  <si>
    <t>26.05.2023 10:17:45</t>
  </si>
  <si>
    <t>26.05.2023 10:17:46</t>
  </si>
  <si>
    <t>26.05.2023 10:17:48</t>
  </si>
  <si>
    <t>26.05.2023 10:17:49</t>
  </si>
  <si>
    <t>26.05.2023 10:17:51</t>
  </si>
  <si>
    <t>26.05.2023 10:17:52</t>
  </si>
  <si>
    <t>26.05.2023 10:17:54</t>
  </si>
  <si>
    <t>26.05.2023 10:17:55</t>
  </si>
  <si>
    <t>26.05.2023 10:20:19</t>
  </si>
  <si>
    <t>26.05.2023 10:20:21</t>
  </si>
  <si>
    <t>26.05.2023 10:20:22</t>
  </si>
  <si>
    <t>26.05.2023 10:20:24</t>
  </si>
  <si>
    <t>26.05.2023 10:20:25</t>
  </si>
  <si>
    <t>26.05.2023 10:20:27</t>
  </si>
  <si>
    <t>26.05.2023 10:22:10</t>
  </si>
  <si>
    <t>26.05.2023 10:22:12</t>
  </si>
  <si>
    <t>26.05.2023 10:22:13</t>
  </si>
  <si>
    <t>26.05.2023 10:22:15</t>
  </si>
  <si>
    <t>26.05.2023 10:22:37</t>
  </si>
  <si>
    <t>26.05.2023 10:23:40</t>
  </si>
  <si>
    <t>26.05.2023 10:23:41</t>
  </si>
  <si>
    <t>26.05.2023 10:23:43</t>
  </si>
  <si>
    <t>26.05.2023 10:23:44</t>
  </si>
  <si>
    <t>26.05.2023 10:23:47</t>
  </si>
  <si>
    <t>26.05.2023 10:23:59</t>
  </si>
  <si>
    <t>26.05.2023 10:24:00</t>
  </si>
  <si>
    <t>26.05.2023 10:24:02</t>
  </si>
  <si>
    <t>26.05.2023 10:24:03</t>
  </si>
  <si>
    <t>26.05.2023 10:24:05</t>
  </si>
  <si>
    <t>26.05.2023 10:24:06</t>
  </si>
  <si>
    <t>26.05.2023 10:24:08</t>
  </si>
  <si>
    <t>26.05.2023 10:24:09</t>
  </si>
  <si>
    <t>26.05.2023 10:24:12</t>
  </si>
  <si>
    <t>26.05.2023 10:24:14</t>
  </si>
  <si>
    <t>26.05.2023 10:24:15</t>
  </si>
  <si>
    <t>26.05.2023 10:24:16</t>
  </si>
  <si>
    <t>26.05.2023 10:24:19</t>
  </si>
  <si>
    <t>26.05.2023 10:24:21</t>
  </si>
  <si>
    <t>26.05.2023 10:24:32</t>
  </si>
  <si>
    <t>26.05.2023 10:24:41</t>
  </si>
  <si>
    <t>26.05.2023 10:24:43</t>
  </si>
  <si>
    <t>26.05.2023 10:24:44</t>
  </si>
  <si>
    <t>26.05.2023 10:24:45</t>
  </si>
  <si>
    <t>26.05.2023 10:24:47</t>
  </si>
  <si>
    <t>26.05.2023 10:24:49</t>
  </si>
  <si>
    <t>26.05.2023 10:25:25</t>
  </si>
  <si>
    <t>26.05.2023 10:25:27</t>
  </si>
  <si>
    <t>26.05.2023 10:25:28</t>
  </si>
  <si>
    <t>26.05.2023 10:25:30</t>
  </si>
  <si>
    <t>26.05.2023 10:25:31</t>
  </si>
  <si>
    <t>26.05.2023 10:25:33</t>
  </si>
  <si>
    <t>26.05.2023 10:25:34</t>
  </si>
  <si>
    <t>26.05.2023 10:25:36</t>
  </si>
  <si>
    <t>26.05.2023 10:26:16</t>
  </si>
  <si>
    <t>26.05.2023 10:26:18</t>
  </si>
  <si>
    <t>26.05.2023 10:26:19</t>
  </si>
  <si>
    <t>26.05.2023 10:26:20</t>
  </si>
  <si>
    <t>26.05.2023 10:26:22</t>
  </si>
  <si>
    <t>26.05.2023 10:26:56</t>
  </si>
  <si>
    <t>26.05.2023 10:27:18</t>
  </si>
  <si>
    <t>26.05.2023 10:27:20</t>
  </si>
  <si>
    <t>26.05.2023 10:27:21</t>
  </si>
  <si>
    <t>26.05.2023 10:27:23</t>
  </si>
  <si>
    <t>26.05.2023 10:27:24</t>
  </si>
  <si>
    <t>26.05.2023 10:28:38</t>
  </si>
  <si>
    <t>26.05.2023 10:28:39</t>
  </si>
  <si>
    <t>26.05.2023 10:28:41</t>
  </si>
  <si>
    <t>26.05.2023 10:28:42</t>
  </si>
  <si>
    <t>26.05.2023 10:28:43</t>
  </si>
  <si>
    <t>26.05.2023 10:28:44</t>
  </si>
  <si>
    <t>26.05.2023 10:28:46</t>
  </si>
  <si>
    <t>26.05.2023 10:28:47</t>
  </si>
  <si>
    <t>26.05.2023 10:28:48</t>
  </si>
  <si>
    <t>26.05.2023 10:28:49</t>
  </si>
  <si>
    <t>26.05.2023 10:28:51</t>
  </si>
  <si>
    <t>26.05.2023 10:28:53</t>
  </si>
  <si>
    <t>26.05.2023 10:28:55</t>
  </si>
  <si>
    <t>26.05.2023 10:28:56</t>
  </si>
  <si>
    <t>26.05.2023 10:28:57</t>
  </si>
  <si>
    <t>26.05.2023 10:28:59</t>
  </si>
  <si>
    <t>26.05.2023 10:29:00</t>
  </si>
  <si>
    <t>26.05.2023 10:29:01</t>
  </si>
  <si>
    <t>26.05.2023 10:29:03</t>
  </si>
  <si>
    <t>26.05.2023 10:29:05</t>
  </si>
  <si>
    <t>26.05.2023 10:30:47</t>
  </si>
  <si>
    <t>26.05.2023 10:30:49</t>
  </si>
  <si>
    <t>26.05.2023 10:30:50</t>
  </si>
  <si>
    <t>26.05.2023 10:30:52</t>
  </si>
  <si>
    <t>26.05.2023 10:30:53</t>
  </si>
  <si>
    <t>26.05.2023 10:30:55</t>
  </si>
  <si>
    <t>26.05.2023 10:30:56</t>
  </si>
  <si>
    <t>26.05.2023 10:30:58</t>
  </si>
  <si>
    <t>26.05.2023 10:30:59</t>
  </si>
  <si>
    <t>26.05.2023 10:31:02</t>
  </si>
  <si>
    <t>26.05.2023 10:31:05</t>
  </si>
  <si>
    <t>26.05.2023 10:31:10</t>
  </si>
  <si>
    <t>26.05.2023 10:31:14</t>
  </si>
  <si>
    <t>26.05.2023 10:31:16</t>
  </si>
  <si>
    <t>26.05.2023 10:31:19</t>
  </si>
  <si>
    <t>26.05.2023 10:31:20</t>
  </si>
  <si>
    <t>26.05.2023 10:31:22</t>
  </si>
  <si>
    <t>26.05.2023 10:31:24</t>
  </si>
  <si>
    <t>26.05.2023 10:31:33</t>
  </si>
  <si>
    <t>26.05.2023 10:31:36</t>
  </si>
  <si>
    <t>26.05.2023 10:31:38</t>
  </si>
  <si>
    <t>26.05.2023 10:31:39</t>
  </si>
  <si>
    <t>26.05.2023 10:31:41</t>
  </si>
  <si>
    <t>26.05.2023 10:31:42</t>
  </si>
  <si>
    <t>26.05.2023 10:31:44</t>
  </si>
  <si>
    <t>26.05.2023 10:32:27</t>
  </si>
  <si>
    <t>26.05.2023 10:32:29</t>
  </si>
  <si>
    <t>26.05.2023 10:32:30</t>
  </si>
  <si>
    <t>26.05.2023 10:32:31</t>
  </si>
  <si>
    <t>26.05.2023 10:32:33</t>
  </si>
  <si>
    <t>26.05.2023 10:32:34</t>
  </si>
  <si>
    <t>26.05.2023 10:32:35</t>
  </si>
  <si>
    <t>26.05.2023 10:32:36</t>
  </si>
  <si>
    <t>26.05.2023 10:32:39</t>
  </si>
  <si>
    <t>26.05.2023 10:33:00</t>
  </si>
  <si>
    <t>26.05.2023 10:33:01</t>
  </si>
  <si>
    <t>26.05.2023 10:33:03</t>
  </si>
  <si>
    <t>26.05.2023 10:33:04</t>
  </si>
  <si>
    <t>26.05.2023 10:33:05</t>
  </si>
  <si>
    <t>26.05.2023 10:33:08</t>
  </si>
  <si>
    <t>26.05.2023 10:33:53</t>
  </si>
  <si>
    <t>26.05.2023 10:33:54</t>
  </si>
  <si>
    <t>26.05.2023 10:33:56</t>
  </si>
  <si>
    <t>26.05.2023 10:33:57</t>
  </si>
  <si>
    <t>26.05.2023 10:33:59</t>
  </si>
  <si>
    <t>26.05.2023 10:34:00</t>
  </si>
  <si>
    <t>26.05.2023 10:34:02</t>
  </si>
  <si>
    <t>26.05.2023 10:34:03</t>
  </si>
  <si>
    <t>26.05.2023 10:34:05</t>
  </si>
  <si>
    <t>26.05.2023 10:34:16</t>
  </si>
  <si>
    <t>26.05.2023 10:34:18</t>
  </si>
  <si>
    <t>26.05.2023 10:34:19</t>
  </si>
  <si>
    <t>26.05.2023 10:34:21</t>
  </si>
  <si>
    <t>26.05.2023 10:34:22</t>
  </si>
  <si>
    <t>26.05.2023 10:34:24</t>
  </si>
  <si>
    <t>26.05.2023 10:34:25</t>
  </si>
  <si>
    <t>26.05.2023 10:35:37</t>
  </si>
  <si>
    <t>26.05.2023 10:35:39</t>
  </si>
  <si>
    <t>26.05.2023 10:35:40</t>
  </si>
  <si>
    <t>26.05.2023 10:35:42</t>
  </si>
  <si>
    <t>26.05.2023 10:35:43</t>
  </si>
  <si>
    <t>26.05.2023 10:35:46</t>
  </si>
  <si>
    <t>26.05.2023 10:35:48</t>
  </si>
  <si>
    <t>26.05.2023 10:37:24</t>
  </si>
  <si>
    <t>26.05.2023 10:37:25</t>
  </si>
  <si>
    <t>26.05.2023 10:37:27</t>
  </si>
  <si>
    <t>26.05.2023 10:37:28</t>
  </si>
  <si>
    <t>26.05.2023 10:37:30</t>
  </si>
  <si>
    <t>26.05.2023 10:37:31</t>
  </si>
  <si>
    <t>26.05.2023 10:37:42</t>
  </si>
  <si>
    <t>26.05.2023 10:37:43</t>
  </si>
  <si>
    <t>26.05.2023 10:37:45</t>
  </si>
  <si>
    <t>26.05.2023 10:37:46</t>
  </si>
  <si>
    <t>26.05.2023 10:37:47</t>
  </si>
  <si>
    <t>26.05.2023 10:37:48</t>
  </si>
  <si>
    <t>26.05.2023 10:38:00</t>
  </si>
  <si>
    <t>26.05.2023 10:38:02</t>
  </si>
  <si>
    <t>26.05.2023 10:38:03</t>
  </si>
  <si>
    <t>26.05.2023 10:38:05</t>
  </si>
  <si>
    <t>26.05.2023 10:38:06</t>
  </si>
  <si>
    <t>26.05.2023 10:38:08</t>
  </si>
  <si>
    <t>26.05.2023 10:38:09</t>
  </si>
  <si>
    <t>26.05.2023 10:38:11</t>
  </si>
  <si>
    <t>26.05.2023 10:38:12</t>
  </si>
  <si>
    <t>26.05.2023 10:38:14</t>
  </si>
  <si>
    <t>26.05.2023 10:38:15</t>
  </si>
  <si>
    <t>26.05.2023 10:38:17</t>
  </si>
  <si>
    <t>26.05.2023 10:38:29</t>
  </si>
  <si>
    <t>26.05.2023 10:38:30</t>
  </si>
  <si>
    <t>26.05.2023 10:38:32</t>
  </si>
  <si>
    <t>26.05.2023 10:38:33</t>
  </si>
  <si>
    <t>26.05.2023 10:38:35</t>
  </si>
  <si>
    <t>26.05.2023 10:38:36</t>
  </si>
  <si>
    <t>26.05.2023 10:39:21</t>
  </si>
  <si>
    <t>26.05.2023 10:39:23</t>
  </si>
  <si>
    <t>26.05.2023 10:39:29</t>
  </si>
  <si>
    <t>26.05.2023 10:39:30</t>
  </si>
  <si>
    <t>26.05.2023 10:39:32</t>
  </si>
  <si>
    <t>26.05.2023 10:39:33</t>
  </si>
  <si>
    <t>26.05.2023 10:39:35</t>
  </si>
  <si>
    <t>26.05.2023 10:40:38</t>
  </si>
  <si>
    <t>26.05.2023 10:40:39</t>
  </si>
  <si>
    <t>26.05.2023 10:40:40</t>
  </si>
  <si>
    <t>26.05.2023 10:40:42</t>
  </si>
  <si>
    <t>26.05.2023 10:40:43</t>
  </si>
  <si>
    <t>26.05.2023 10:40:44</t>
  </si>
  <si>
    <t>26.05.2023 10:40:50</t>
  </si>
  <si>
    <t>26.05.2023 10:40:51</t>
  </si>
  <si>
    <t>26.05.2023 10:40:53</t>
  </si>
  <si>
    <t>26.05.2023 10:40:54</t>
  </si>
  <si>
    <t>26.05.2023 10:40:55</t>
  </si>
  <si>
    <t>26.05.2023 10:41:50</t>
  </si>
  <si>
    <t>26.05.2023 10:41:52</t>
  </si>
  <si>
    <t>26.05.2023 10:41:53</t>
  </si>
  <si>
    <t>26.05.2023 10:41:54</t>
  </si>
  <si>
    <t>26.05.2023 10:41:56</t>
  </si>
  <si>
    <t>26.05.2023 10:41:58</t>
  </si>
  <si>
    <t>26.05.2023 10:43:48</t>
  </si>
  <si>
    <t>26.05.2023 10:43:49</t>
  </si>
  <si>
    <t>26.05.2023 10:43:51</t>
  </si>
  <si>
    <t>26.05.2023 10:43:52</t>
  </si>
  <si>
    <t>26.05.2023 10:43:53</t>
  </si>
  <si>
    <t>26.05.2023 10:43:56</t>
  </si>
  <si>
    <t>26.05.2023 10:43:57</t>
  </si>
  <si>
    <t>26.05.2023 10:43:59</t>
  </si>
  <si>
    <t>26.05.2023 10:44:01</t>
  </si>
  <si>
    <t>26.05.2023 10:44:03</t>
  </si>
  <si>
    <t>26.05.2023 10:44:04</t>
  </si>
  <si>
    <t>26.05.2023 10:44:05</t>
  </si>
  <si>
    <t>26.05.2023 10:44:07</t>
  </si>
  <si>
    <t>26.05.2023 10:44:08</t>
  </si>
  <si>
    <t>26.05.2023 10:44:09</t>
  </si>
  <si>
    <t>26.05.2023 10:44:12</t>
  </si>
  <si>
    <t>26.05.2023 10:44:19</t>
  </si>
  <si>
    <t>26.05.2023 10:44:21</t>
  </si>
  <si>
    <t>26.05.2023 10:44:22</t>
  </si>
  <si>
    <t>26.05.2023 10:44:23</t>
  </si>
  <si>
    <t>26.05.2023 10:44:24</t>
  </si>
  <si>
    <t>26.05.2023 10:44:26</t>
  </si>
  <si>
    <t>26.05.2023 10:44:42</t>
  </si>
  <si>
    <t>26.05.2023 10:44:43</t>
  </si>
  <si>
    <t>26.05.2023 10:44:45</t>
  </si>
  <si>
    <t>26.05.2023 10:44:46</t>
  </si>
  <si>
    <t>26.05.2023 10:44:48</t>
  </si>
  <si>
    <t>26.05.2023 10:44:49</t>
  </si>
  <si>
    <t>26.05.2023 10:45:03</t>
  </si>
  <si>
    <t>26.05.2023 10:45:04</t>
  </si>
  <si>
    <t>26.05.2023 10:45:06</t>
  </si>
  <si>
    <t>26.05.2023 10:45:07</t>
  </si>
  <si>
    <t>26.05.2023 10:45:08</t>
  </si>
  <si>
    <t>26.05.2023 10:45:09</t>
  </si>
  <si>
    <t>26.05.2023 10:45:11</t>
  </si>
  <si>
    <t>26.05.2023 10:45:13</t>
  </si>
  <si>
    <t>26.05.2023 10:45:16</t>
  </si>
  <si>
    <t>26.05.2023 10:45:18</t>
  </si>
  <si>
    <t>26.05.2023 10:45:19</t>
  </si>
  <si>
    <t>26.05.2023 10:45:20</t>
  </si>
  <si>
    <t>26.05.2023 10:45:22</t>
  </si>
  <si>
    <t>26.05.2023 10:45:44</t>
  </si>
  <si>
    <t>26.05.2023 10:45:45</t>
  </si>
  <si>
    <t>26.05.2023 10:45:47</t>
  </si>
  <si>
    <t>26.05.2023 10:45:48</t>
  </si>
  <si>
    <t>26.05.2023 10:45:49</t>
  </si>
  <si>
    <t>26.05.2023 10:46:13</t>
  </si>
  <si>
    <t>26.05.2023 10:46:14</t>
  </si>
  <si>
    <t>26.05.2023 10:46:17</t>
  </si>
  <si>
    <t>26.05.2023 10:46:20</t>
  </si>
  <si>
    <t>26.05.2023 10:46:22</t>
  </si>
  <si>
    <t>26.05.2023 10:46:44</t>
  </si>
  <si>
    <t>26.05.2023 10:46:46</t>
  </si>
  <si>
    <t>26.05.2023 10:46:47</t>
  </si>
  <si>
    <t>26.05.2023 10:46:48</t>
  </si>
  <si>
    <t>26.05.2023 10:46:50</t>
  </si>
  <si>
    <t>26.05.2023 10:46:51</t>
  </si>
  <si>
    <t>26.05.2023 10:46:54</t>
  </si>
  <si>
    <t>26.05.2023 10:48:28</t>
  </si>
  <si>
    <t>26.05.2023 10:48:29</t>
  </si>
  <si>
    <t>26.05.2023 10:48:31</t>
  </si>
  <si>
    <t>26.05.2023 10:48:32</t>
  </si>
  <si>
    <t>26.05.2023 10:48:35</t>
  </si>
  <si>
    <t>26.05.2023 10:48:54</t>
  </si>
  <si>
    <t>26.05.2023 10:48:56</t>
  </si>
  <si>
    <t>26.05.2023 10:48:57</t>
  </si>
  <si>
    <t>26.05.2023 10:48:59</t>
  </si>
  <si>
    <t>26.05.2023 10:49:00</t>
  </si>
  <si>
    <t>26.05.2023 10:49:02</t>
  </si>
  <si>
    <t>26.05.2023 10:49:23</t>
  </si>
  <si>
    <t>26.05.2023 10:49:24</t>
  </si>
  <si>
    <t>26.05.2023 10:49:25</t>
  </si>
  <si>
    <t>26.05.2023 10:49:27</t>
  </si>
  <si>
    <t>26.05.2023 10:49:28</t>
  </si>
  <si>
    <t>26.05.2023 10:49:58</t>
  </si>
  <si>
    <t>26.05.2023 10:50:01</t>
  </si>
  <si>
    <t>26.05.2023 10:50:15</t>
  </si>
  <si>
    <t>26.05.2023 10:50:17</t>
  </si>
  <si>
    <t>26.05.2023 10:50:18</t>
  </si>
  <si>
    <t>26.05.2023 10:50:19</t>
  </si>
  <si>
    <t>26.05.2023 10:50:21</t>
  </si>
  <si>
    <t>26.05.2023 10:50:22</t>
  </si>
  <si>
    <t>26.05.2023 10:50:43</t>
  </si>
  <si>
    <t>26.05.2023 10:50:44</t>
  </si>
  <si>
    <t>26.05.2023 10:50:46</t>
  </si>
  <si>
    <t>26.05.2023 10:50:47</t>
  </si>
  <si>
    <t>26.05.2023 10:50:49</t>
  </si>
  <si>
    <t>26.05.2023 10:51:16</t>
  </si>
  <si>
    <t>26.05.2023 10:51:17</t>
  </si>
  <si>
    <t>26.05.2023 10:51:18</t>
  </si>
  <si>
    <t>26.05.2023 10:51:20</t>
  </si>
  <si>
    <t>26.05.2023 10:51:21</t>
  </si>
  <si>
    <t>26.05.2023 10:51:22</t>
  </si>
  <si>
    <t>26.05.2023 10:51:26</t>
  </si>
  <si>
    <t>26.05.2023 10:51:28</t>
  </si>
  <si>
    <t>26.05.2023 10:51:29</t>
  </si>
  <si>
    <t>26.05.2023 10:51:31</t>
  </si>
  <si>
    <t>26.05.2023 10:51:32</t>
  </si>
  <si>
    <t>26.05.2023 10:51:34</t>
  </si>
  <si>
    <t>26.05.2023 10:51:35</t>
  </si>
  <si>
    <t>26.05.2023 10:51:37</t>
  </si>
  <si>
    <t>26.05.2023 10:51:46</t>
  </si>
  <si>
    <t>26.05.2023 10:51:47</t>
  </si>
  <si>
    <t>26.05.2023 10:51:49</t>
  </si>
  <si>
    <t>26.05.2023 10:51:50</t>
  </si>
  <si>
    <t>26.05.2023 10:52:11</t>
  </si>
  <si>
    <t>26.05.2023 10:52:12</t>
  </si>
  <si>
    <t>26.05.2023 10:52:13</t>
  </si>
  <si>
    <t>26.05.2023 10:52:15</t>
  </si>
  <si>
    <t>26.05.2023 10:52:17</t>
  </si>
  <si>
    <t>26.05.2023 10:53:59</t>
  </si>
  <si>
    <t>26.05.2023 10:54:01</t>
  </si>
  <si>
    <t>26.05.2023 10:54:02</t>
  </si>
  <si>
    <t>26.05.2023 10:54:04</t>
  </si>
  <si>
    <t>26.05.2023 10:54:26</t>
  </si>
  <si>
    <t>26.05.2023 10:54:28</t>
  </si>
  <si>
    <t>26.05.2023 10:54:29</t>
  </si>
  <si>
    <t>26.05.2023 10:54:30</t>
  </si>
  <si>
    <t>26.05.2023 10:54:32</t>
  </si>
  <si>
    <t>26.05.2023 10:54:33</t>
  </si>
  <si>
    <t>26.05.2023 10:54:57</t>
  </si>
  <si>
    <t>26.05.2023 10:55:00</t>
  </si>
  <si>
    <t>26.05.2023 10:55:01</t>
  </si>
  <si>
    <t>26.05.2023 10:55:04</t>
  </si>
  <si>
    <t>26.05.2023 10:55:05</t>
  </si>
  <si>
    <t>26.05.2023 10:55:07</t>
  </si>
  <si>
    <t>26.05.2023 10:55:08</t>
  </si>
  <si>
    <t>26.05.2023 10:55:10</t>
  </si>
  <si>
    <t>26.05.2023 10:55:53</t>
  </si>
  <si>
    <t>26.05.2023 10:55:55</t>
  </si>
  <si>
    <t>26.05.2023 10:55:56</t>
  </si>
  <si>
    <t>26.05.2023 10:55:57</t>
  </si>
  <si>
    <t>26.05.2023 10:55:58</t>
  </si>
  <si>
    <t>26.05.2023 10:56:00</t>
  </si>
  <si>
    <t>26.05.2023 10:56:01</t>
  </si>
  <si>
    <t>26.05.2023 10:56:02</t>
  </si>
  <si>
    <t>26.05.2023 10:56:04</t>
  </si>
  <si>
    <t>26.05.2023 10:56:05</t>
  </si>
  <si>
    <t>26.05.2023 10:56:06</t>
  </si>
  <si>
    <t>26.05.2023 10:56:13</t>
  </si>
  <si>
    <t>26.05.2023 10:56:15</t>
  </si>
  <si>
    <t>26.05.2023 10:56:18</t>
  </si>
  <si>
    <t>26.05.2023 10:56:23</t>
  </si>
  <si>
    <t>26.05.2023 10:56:26</t>
  </si>
  <si>
    <t>26.05.2023 10:56:28</t>
  </si>
  <si>
    <t>26.05.2023 10:56:29</t>
  </si>
  <si>
    <t>26.05.2023 10:56:31</t>
  </si>
  <si>
    <t>26.05.2023 10:56:38</t>
  </si>
  <si>
    <t>26.05.2023 10:57:17</t>
  </si>
  <si>
    <t>26.05.2023 10:57:19</t>
  </si>
  <si>
    <t>26.05.2023 10:57:20</t>
  </si>
  <si>
    <t>26.05.2023 10:57:21</t>
  </si>
  <si>
    <t>26.05.2023 10:57:23</t>
  </si>
  <si>
    <t>26.05.2023 10:57:27</t>
  </si>
  <si>
    <t>26.05.2023 10:57:30</t>
  </si>
  <si>
    <t>26.05.2023 10:57:31</t>
  </si>
  <si>
    <t>26.05.2023 10:57:33</t>
  </si>
  <si>
    <t>26.05.2023 10:57:34</t>
  </si>
  <si>
    <t>26.05.2023 10:57:36</t>
  </si>
  <si>
    <t>26.05.2023 10:57:37</t>
  </si>
  <si>
    <t>26.05.2023 10:57:39</t>
  </si>
  <si>
    <t>26.05.2023 10:57:42</t>
  </si>
  <si>
    <t>26.05.2023 10:57:43</t>
  </si>
  <si>
    <t>26.05.2023 10:57:45</t>
  </si>
  <si>
    <t>26.05.2023 10:57:46</t>
  </si>
  <si>
    <t>26.05.2023 10:58:28</t>
  </si>
  <si>
    <t>26.05.2023 10:58:29</t>
  </si>
  <si>
    <t>26.05.2023 10:58:31</t>
  </si>
  <si>
    <t>26.05.2023 10:58:32</t>
  </si>
  <si>
    <t>26.05.2023 10:58:34</t>
  </si>
  <si>
    <t>26.05.2023 10:58:41</t>
  </si>
  <si>
    <t>26.05.2023 10:58:43</t>
  </si>
  <si>
    <t>26.05.2023 10:58:44</t>
  </si>
  <si>
    <t>26.05.2023 10:58:45</t>
  </si>
  <si>
    <t>26.05.2023 10:58:48</t>
  </si>
  <si>
    <t>26.05.2023 10:59:05</t>
  </si>
  <si>
    <t>26.05.2023 10:59:06</t>
  </si>
  <si>
    <t>26.05.2023 10:59:08</t>
  </si>
  <si>
    <t>26.05.2023 10:59:09</t>
  </si>
  <si>
    <t>26.05.2023 10:59:11</t>
  </si>
  <si>
    <t>26.05.2023 10:59:15</t>
  </si>
  <si>
    <t>26.05.2023 10:59:17</t>
  </si>
  <si>
    <t>26.05.2023 10:59:18</t>
  </si>
  <si>
    <t>26.05.2023 10:59:20</t>
  </si>
  <si>
    <t>26.05.2023 10:59:21</t>
  </si>
  <si>
    <t>26.05.2023 10:59:23</t>
  </si>
  <si>
    <t>26.05.2023 10:59:24</t>
  </si>
  <si>
    <t>26.05.2023 10:59:25</t>
  </si>
  <si>
    <t>26.05.2023 10:59:28</t>
  </si>
  <si>
    <t>26.05.2023 10:59:30</t>
  </si>
  <si>
    <t>26.05.2023 10:59:31</t>
  </si>
  <si>
    <t>26.05.2023 10:59:33</t>
  </si>
  <si>
    <t>26.05.2023 10:59:34</t>
  </si>
  <si>
    <t>26.05.2023 10:59:40</t>
  </si>
  <si>
    <t>26.05.2023 10:59:45</t>
  </si>
  <si>
    <t>26.05.2023 10:59:46</t>
  </si>
  <si>
    <t>26.05.2023 10:59:47</t>
  </si>
  <si>
    <t>26.05.2023 11:00:08</t>
  </si>
  <si>
    <t>26.05.2023 11:00:11</t>
  </si>
  <si>
    <t>26.05.2023 11:00:13</t>
  </si>
  <si>
    <t>26.05.2023 11:00:14</t>
  </si>
  <si>
    <t>26.05.2023 11:00:16</t>
  </si>
  <si>
    <t>26.05.2023 11:00:17</t>
  </si>
  <si>
    <t>26.05.2023 11:00:44</t>
  </si>
  <si>
    <t>26.05.2023 11:00:47</t>
  </si>
  <si>
    <t>26.05.2023 11:00:49</t>
  </si>
  <si>
    <t>26.05.2023 11:00:50</t>
  </si>
  <si>
    <t>26.05.2023 11:00:52</t>
  </si>
  <si>
    <t>26.05.2023 11:00:53</t>
  </si>
  <si>
    <t>26.05.2023 11:00:55</t>
  </si>
  <si>
    <t>26.05.2023 11:00:59</t>
  </si>
  <si>
    <t>26.05.2023 11:01:01</t>
  </si>
  <si>
    <t>26.05.2023 11:01:02</t>
  </si>
  <si>
    <t>26.05.2023 11:01:14</t>
  </si>
  <si>
    <t>26.05.2023 11:01:57</t>
  </si>
  <si>
    <t>26.05.2023 11:01:59</t>
  </si>
  <si>
    <t>26.05.2023 11:02:00</t>
  </si>
  <si>
    <t>26.05.2023 11:02:02</t>
  </si>
  <si>
    <t>26.05.2023 11:02:06</t>
  </si>
  <si>
    <t>26.05.2023 11:02:07</t>
  </si>
  <si>
    <t>26.05.2023 11:02:09</t>
  </si>
  <si>
    <t>26.05.2023 11:02:10</t>
  </si>
  <si>
    <t>26.05.2023 11:02:11</t>
  </si>
  <si>
    <t>26.05.2023 11:02:15</t>
  </si>
  <si>
    <t>26.05.2023 11:02:33</t>
  </si>
  <si>
    <t>26.05.2023 11:02:35</t>
  </si>
  <si>
    <t>26.05.2023 11:02:36</t>
  </si>
  <si>
    <t>26.05.2023 11:02:38</t>
  </si>
  <si>
    <t>26.05.2023 11:02:39</t>
  </si>
  <si>
    <t>26.05.2023 11:02:41</t>
  </si>
  <si>
    <t>26.05.2023 11:02:42</t>
  </si>
  <si>
    <t>26.05.2023 11:02:44</t>
  </si>
  <si>
    <t>26.05.2023 11:02:45</t>
  </si>
  <si>
    <t>26.05.2023 11:02:47</t>
  </si>
  <si>
    <t>26.05.2023 11:02:50</t>
  </si>
  <si>
    <t>26.05.2023 11:02:53</t>
  </si>
  <si>
    <t>26.05.2023 11:02:54</t>
  </si>
  <si>
    <t>26.05.2023 11:02:56</t>
  </si>
  <si>
    <t>26.05.2023 11:02:57</t>
  </si>
  <si>
    <t>26.05.2023 11:02:58</t>
  </si>
  <si>
    <t>26.05.2023 11:02:59</t>
  </si>
  <si>
    <t>26.05.2023 11:03:19</t>
  </si>
  <si>
    <t>26.05.2023 11:03:20</t>
  </si>
  <si>
    <t>26.05.2023 11:03:22</t>
  </si>
  <si>
    <t>26.05.2023 11:03:23</t>
  </si>
  <si>
    <t>26.05.2023 11:03:25</t>
  </si>
  <si>
    <t>26.05.2023 11:03:26</t>
  </si>
  <si>
    <t>26.05.2023 11:03:28</t>
  </si>
  <si>
    <t>26.05.2023 11:03:29</t>
  </si>
  <si>
    <t>26.05.2023 11:03:31</t>
  </si>
  <si>
    <t>26.05.2023 11:03:32</t>
  </si>
  <si>
    <t>26.05.2023 11:03:34</t>
  </si>
  <si>
    <t>26.05.2023 11:03:35</t>
  </si>
  <si>
    <t>26.05.2023 11:03:37</t>
  </si>
  <si>
    <t>26.05.2023 11:03:38</t>
  </si>
  <si>
    <t>26.05.2023 11:03:40</t>
  </si>
  <si>
    <t>26.05.2023 11:03:41</t>
  </si>
  <si>
    <t>26.05.2023 11:03:43</t>
  </si>
  <si>
    <t>26.05.2023 11:03:44</t>
  </si>
  <si>
    <t>26.05.2023 11:03:47</t>
  </si>
  <si>
    <t>26.05.2023 11:03:49</t>
  </si>
  <si>
    <t>26.05.2023 11:03:50</t>
  </si>
  <si>
    <t>26.05.2023 11:03:51</t>
  </si>
  <si>
    <t>26.05.2023 11:03:53</t>
  </si>
  <si>
    <t>26.05.2023 11:03:54</t>
  </si>
  <si>
    <t>26.05.2023 11:03:58</t>
  </si>
  <si>
    <t>26.05.2023 11:04:00</t>
  </si>
  <si>
    <t>26.05.2023 11:04:06</t>
  </si>
  <si>
    <t>26.05.2023 11:04:07</t>
  </si>
  <si>
    <t>26.05.2023 11:04:09</t>
  </si>
  <si>
    <t>26.05.2023 11:04:10</t>
  </si>
  <si>
    <t>26.05.2023 11:04:12</t>
  </si>
  <si>
    <t>26.05.2023 11:04:13</t>
  </si>
  <si>
    <t>26.05.2023 11:04:15</t>
  </si>
  <si>
    <t>26.05.2023 11:04:16</t>
  </si>
  <si>
    <t>26.05.2023 11:04:42</t>
  </si>
  <si>
    <t>26.05.2023 11:04:43</t>
  </si>
  <si>
    <t>26.05.2023 11:04:45</t>
  </si>
  <si>
    <t>26.05.2023 11:04:46</t>
  </si>
  <si>
    <t>26.05.2023 11:04:48</t>
  </si>
  <si>
    <t>26.05.2023 11:04:49</t>
  </si>
  <si>
    <t>26.05.2023 11:04:51</t>
  </si>
  <si>
    <t>26.05.2023 11:04:52</t>
  </si>
  <si>
    <t>26.05.2023 11:04:54</t>
  </si>
  <si>
    <t>26.05.2023 11:04:55</t>
  </si>
  <si>
    <t>26.05.2023 11:04:57</t>
  </si>
  <si>
    <t>26.05.2023 11:04:58</t>
  </si>
  <si>
    <t>26.05.2023 11:04:59</t>
  </si>
  <si>
    <t>26.05.2023 11:05:00</t>
  </si>
  <si>
    <t>26.05.2023 11:05:03</t>
  </si>
  <si>
    <t>26.05.2023 11:05:05</t>
  </si>
  <si>
    <t>26.05.2023 11:05:06</t>
  </si>
  <si>
    <t>26.05.2023 11:05:07</t>
  </si>
  <si>
    <t>26.05.2023 11:05:24</t>
  </si>
  <si>
    <t>26.05.2023 11:05:25</t>
  </si>
  <si>
    <t>26.05.2023 11:05:27</t>
  </si>
  <si>
    <t>26.05.2023 11:05:28</t>
  </si>
  <si>
    <t>26.05.2023 11:05:30</t>
  </si>
  <si>
    <t>26.05.2023 11:05:31</t>
  </si>
  <si>
    <t>26.05.2023 11:05:33</t>
  </si>
  <si>
    <t>26.05.2023 11:05:34</t>
  </si>
  <si>
    <t>26.05.2023 11:05:36</t>
  </si>
  <si>
    <t>26.05.2023 11:05:37</t>
  </si>
  <si>
    <t>26.05.2023 11:05:39</t>
  </si>
  <si>
    <t>26.05.2023 11:05:40</t>
  </si>
  <si>
    <t>26.05.2023 11:05:42</t>
  </si>
  <si>
    <t>26.05.2023 11:05:43</t>
  </si>
  <si>
    <t>26.05.2023 11:06:25</t>
  </si>
  <si>
    <t>26.05.2023 11:06:27</t>
  </si>
  <si>
    <t>26.05.2023 11:06:28</t>
  </si>
  <si>
    <t>26.05.2023 11:06:30</t>
  </si>
  <si>
    <t>26.05.2023 11:06:31</t>
  </si>
  <si>
    <t>26.05.2023 11:06:33</t>
  </si>
  <si>
    <t>26.05.2023 11:06:34</t>
  </si>
  <si>
    <t>26.05.2023 11:06:36</t>
  </si>
  <si>
    <t>26.05.2023 11:06:37</t>
  </si>
  <si>
    <t>26.05.2023 11:06:42</t>
  </si>
  <si>
    <t>26.05.2023 11:06:45</t>
  </si>
  <si>
    <t>26.05.2023 11:06:46</t>
  </si>
  <si>
    <t>26.05.2023 11:06:48</t>
  </si>
  <si>
    <t>26.05.2023 11:06:49</t>
  </si>
  <si>
    <t>26.05.2023 11:06:51</t>
  </si>
  <si>
    <t>26.05.2023 11:06:52</t>
  </si>
  <si>
    <t>26.05.2023 11:06:54</t>
  </si>
  <si>
    <t>26.05.2023 11:06:55</t>
  </si>
  <si>
    <t>26.05.2023 11:06:57</t>
  </si>
  <si>
    <t>26.05.2023 11:07:00</t>
  </si>
  <si>
    <t>26.05.2023 11:07:01</t>
  </si>
  <si>
    <t>26.05.2023 11:07:09</t>
  </si>
  <si>
    <t>26.05.2023 11:07:12</t>
  </si>
  <si>
    <t>26.05.2023 11:07:13</t>
  </si>
  <si>
    <t>26.05.2023 11:07:19</t>
  </si>
  <si>
    <t>26.05.2023 11:07:21</t>
  </si>
  <si>
    <t>26.05.2023 11:07:22</t>
  </si>
  <si>
    <t>26.05.2023 11:07:24</t>
  </si>
  <si>
    <t>26.05.2023 11:07:43</t>
  </si>
  <si>
    <t>26.05.2023 11:07:46</t>
  </si>
  <si>
    <t>26.05.2023 11:07:47</t>
  </si>
  <si>
    <t>26.05.2023 11:07:48</t>
  </si>
  <si>
    <t>26.05.2023 11:08:02</t>
  </si>
  <si>
    <t>26.05.2023 11:08:03</t>
  </si>
  <si>
    <t>26.05.2023 11:08:21</t>
  </si>
  <si>
    <t>26.05.2023 11:08:23</t>
  </si>
  <si>
    <t>26.05.2023 11:08:24</t>
  </si>
  <si>
    <t>26.05.2023 11:08:25</t>
  </si>
  <si>
    <t>26.05.2023 11:08:26</t>
  </si>
  <si>
    <t>26.05.2023 11:08:31</t>
  </si>
  <si>
    <t>26.05.2023 11:09:19</t>
  </si>
  <si>
    <t>26.05.2023 11:09:20</t>
  </si>
  <si>
    <t>26.05.2023 11:10:01</t>
  </si>
  <si>
    <t>26.05.2023 11:10:02</t>
  </si>
  <si>
    <t>26.05.2023 11:10:03</t>
  </si>
  <si>
    <t>26.05.2023 11:10:04</t>
  </si>
  <si>
    <t>26.05.2023 11:10:06</t>
  </si>
  <si>
    <t>26.05.2023 11:10:07</t>
  </si>
  <si>
    <t>26.05.2023 11:10:08</t>
  </si>
  <si>
    <t>26.05.2023 11:10:09</t>
  </si>
  <si>
    <t>26.05.2023 11:10:12</t>
  </si>
  <si>
    <t>26.05.2023 11:10:13</t>
  </si>
  <si>
    <t>26.05.2023 11:10:55</t>
  </si>
  <si>
    <t>26.05.2023 11:10:57</t>
  </si>
  <si>
    <t>26.05.2023 11:10:58</t>
  </si>
  <si>
    <t>26.05.2023 11:11:00</t>
  </si>
  <si>
    <t>26.05.2023 11:11:01</t>
  </si>
  <si>
    <t>26.05.2023 11:11:04</t>
  </si>
  <si>
    <t>26.05.2023 11:11:06</t>
  </si>
  <si>
    <t>26.05.2023 11:11:07</t>
  </si>
  <si>
    <t>26.05.2023 11:11:08</t>
  </si>
  <si>
    <t>26.05.2023 11:11:10</t>
  </si>
  <si>
    <t>26.05.2023 11:11:36</t>
  </si>
  <si>
    <t>26.05.2023 11:11:38</t>
  </si>
  <si>
    <t>26.05.2023 11:11:39</t>
  </si>
  <si>
    <t>26.05.2023 11:11:40</t>
  </si>
  <si>
    <t>26.05.2023 11:11:42</t>
  </si>
  <si>
    <t>26.05.2023 11:11:44</t>
  </si>
  <si>
    <t>26.05.2023 11:12:01</t>
  </si>
  <si>
    <t>26.05.2023 11:12:04</t>
  </si>
  <si>
    <t>26.05.2023 11:12:10</t>
  </si>
  <si>
    <t>26.05.2023 11:12:11</t>
  </si>
  <si>
    <t>26.05.2023 11:12:13</t>
  </si>
  <si>
    <t>26.05.2023 11:12:14</t>
  </si>
  <si>
    <t>26.05.2023 11:12:15</t>
  </si>
  <si>
    <t>26.05.2023 11:12:16</t>
  </si>
  <si>
    <t>26.05.2023 11:12:18</t>
  </si>
  <si>
    <t>26.05.2023 11:12:20</t>
  </si>
  <si>
    <t>26.05.2023 11:12:40</t>
  </si>
  <si>
    <t>26.05.2023 11:12:41</t>
  </si>
  <si>
    <t>26.05.2023 11:12:43</t>
  </si>
  <si>
    <t>26.05.2023 11:12:44</t>
  </si>
  <si>
    <t>26.05.2023 11:12:46</t>
  </si>
  <si>
    <t>26.05.2023 11:12:47</t>
  </si>
  <si>
    <t>26.05.2023 11:13:15</t>
  </si>
  <si>
    <t>26.05.2023 11:13:17</t>
  </si>
  <si>
    <t>26.05.2023 11:13:18</t>
  </si>
  <si>
    <t>26.05.2023 11:13:20</t>
  </si>
  <si>
    <t>26.05.2023 11:13:21</t>
  </si>
  <si>
    <t>26.05.2023 11:13:23</t>
  </si>
  <si>
    <t>26.05.2023 11:14:03</t>
  </si>
  <si>
    <t>26.05.2023 11:14:05</t>
  </si>
  <si>
    <t>26.05.2023 11:14:06</t>
  </si>
  <si>
    <t>26.05.2023 11:14:07</t>
  </si>
  <si>
    <t>26.05.2023 11:14:09</t>
  </si>
  <si>
    <t>26.05.2023 11:14:10</t>
  </si>
  <si>
    <t>26.05.2023 11:14:11</t>
  </si>
  <si>
    <t>26.05.2023 11:14:12</t>
  </si>
  <si>
    <t>26.05.2023 11:14:14</t>
  </si>
  <si>
    <t>26.05.2023 11:14:52</t>
  </si>
  <si>
    <t>26.05.2023 11:14:55</t>
  </si>
  <si>
    <t>26.05.2023 11:14:57</t>
  </si>
  <si>
    <t>26.05.2023 11:14:58</t>
  </si>
  <si>
    <t>26.05.2023 11:15:00</t>
  </si>
  <si>
    <t>26.05.2023 11:15:01</t>
  </si>
  <si>
    <t>26.05.2023 11:15:03</t>
  </si>
  <si>
    <t>26.05.2023 11:15:12</t>
  </si>
  <si>
    <t>26.05.2023 11:15:58</t>
  </si>
  <si>
    <t>26.05.2023 11:16:00</t>
  </si>
  <si>
    <t>26.05.2023 11:16:01</t>
  </si>
  <si>
    <t>26.05.2023 11:16:03</t>
  </si>
  <si>
    <t>26.05.2023 11:16:37</t>
  </si>
  <si>
    <t>26.05.2023 11:16:38</t>
  </si>
  <si>
    <t>26.05.2023 11:16:40</t>
  </si>
  <si>
    <t>26.05.2023 11:16:41</t>
  </si>
  <si>
    <t>26.05.2023 11:16:42</t>
  </si>
  <si>
    <t>26.05.2023 11:16:43</t>
  </si>
  <si>
    <t>26.05.2023 11:16:46</t>
  </si>
  <si>
    <t>26.05.2023 11:17:00</t>
  </si>
  <si>
    <t>26.05.2023 11:17:01</t>
  </si>
  <si>
    <t>26.05.2023 11:17:03</t>
  </si>
  <si>
    <t>26.05.2023 11:17:04</t>
  </si>
  <si>
    <t>26.05.2023 11:17:06</t>
  </si>
  <si>
    <t>26.05.2023 11:17:07</t>
  </si>
  <si>
    <t>26.05.2023 11:17:32</t>
  </si>
  <si>
    <t>26.05.2023 11:17:34</t>
  </si>
  <si>
    <t>26.05.2023 11:17:35</t>
  </si>
  <si>
    <t>26.05.2023 11:17:37</t>
  </si>
  <si>
    <t>26.05.2023 11:17:38</t>
  </si>
  <si>
    <t>26.05.2023 11:17:40</t>
  </si>
  <si>
    <t>26.05.2023 11:17:41</t>
  </si>
  <si>
    <t>26.05.2023 11:17:43</t>
  </si>
  <si>
    <t>26.05.2023 11:18:44</t>
  </si>
  <si>
    <t>26.05.2023 11:18:46</t>
  </si>
  <si>
    <t>26.05.2023 11:18:47</t>
  </si>
  <si>
    <t>26.05.2023 11:18:49</t>
  </si>
  <si>
    <t>26.05.2023 11:18:52</t>
  </si>
  <si>
    <t>26.05.2023 11:18:53</t>
  </si>
  <si>
    <t>26.05.2023 11:18:55</t>
  </si>
  <si>
    <t>26.05.2023 11:18:57</t>
  </si>
  <si>
    <t>26.05.2023 11:19:23</t>
  </si>
  <si>
    <t>26.05.2023 11:19:24</t>
  </si>
  <si>
    <t>26.05.2023 11:19:26</t>
  </si>
  <si>
    <t>26.05.2023 11:19:27</t>
  </si>
  <si>
    <t>26.05.2023 11:19:29</t>
  </si>
  <si>
    <t>26.05.2023 11:19:30</t>
  </si>
  <si>
    <t>26.05.2023 11:19:32</t>
  </si>
  <si>
    <t>26.05.2023 11:20:30</t>
  </si>
  <si>
    <t>26.05.2023 11:20:32</t>
  </si>
  <si>
    <t>26.05.2023 11:20:33</t>
  </si>
  <si>
    <t>26.05.2023 11:20:35</t>
  </si>
  <si>
    <t>26.05.2023 11:20:36</t>
  </si>
  <si>
    <t>26.05.2023 11:20:38</t>
  </si>
  <si>
    <t>26.05.2023 11:20:39</t>
  </si>
  <si>
    <t>26.05.2023 11:20:41</t>
  </si>
  <si>
    <t>26.05.2023 11:20:47</t>
  </si>
  <si>
    <t>26.05.2023 11:20:50</t>
  </si>
  <si>
    <t>26.05.2023 11:20:51</t>
  </si>
  <si>
    <t>26.05.2023 11:20:53</t>
  </si>
  <si>
    <t>26.05.2023 11:20:54</t>
  </si>
  <si>
    <t>26.05.2023 11:20:56</t>
  </si>
  <si>
    <t>26.05.2023 11:20:57</t>
  </si>
  <si>
    <t>26.05.2023 11:21:03</t>
  </si>
  <si>
    <t>26.05.2023 11:21:05</t>
  </si>
  <si>
    <t>26.05.2023 11:21:06</t>
  </si>
  <si>
    <t>26.05.2023 11:21:08</t>
  </si>
  <si>
    <t>26.05.2023 11:21:09</t>
  </si>
  <si>
    <t>26.05.2023 11:21:11</t>
  </si>
  <si>
    <t>26.05.2023 11:21:12</t>
  </si>
  <si>
    <t>26.05.2023 11:21:14</t>
  </si>
  <si>
    <t>26.05.2023 11:21:15</t>
  </si>
  <si>
    <t>26.05.2023 11:21:16</t>
  </si>
  <si>
    <t>26.05.2023 11:21:17</t>
  </si>
  <si>
    <t>26.05.2023 11:21:19</t>
  </si>
  <si>
    <t>26.05.2023 11:21:20</t>
  </si>
  <si>
    <t>26.05.2023 11:21:21</t>
  </si>
  <si>
    <t>26.05.2023 11:21:22</t>
  </si>
  <si>
    <t>26.05.2023 11:21:25</t>
  </si>
  <si>
    <t>26.05.2023 11:21:27</t>
  </si>
  <si>
    <t>26.05.2023 11:21:28</t>
  </si>
  <si>
    <t>26.05.2023 11:21:29</t>
  </si>
  <si>
    <t>26.05.2023 11:21:30</t>
  </si>
  <si>
    <t>26.05.2023 11:21:32</t>
  </si>
  <si>
    <t>26.05.2023 11:21:33</t>
  </si>
  <si>
    <t>26.05.2023 11:21:34</t>
  </si>
  <si>
    <t>26.05.2023 11:22:06</t>
  </si>
  <si>
    <t>26.05.2023 11:22:07</t>
  </si>
  <si>
    <t>26.05.2023 11:22:08</t>
  </si>
  <si>
    <t>26.05.2023 11:22:10</t>
  </si>
  <si>
    <t>26.05.2023 11:22:11</t>
  </si>
  <si>
    <t>26.05.2023 11:22:15</t>
  </si>
  <si>
    <t>26.05.2023 11:22:20</t>
  </si>
  <si>
    <t>26.05.2023 11:22:30</t>
  </si>
  <si>
    <t>26.05.2023 11:22:31</t>
  </si>
  <si>
    <t>26.05.2023 11:22:33</t>
  </si>
  <si>
    <t>26.05.2023 11:22:34</t>
  </si>
  <si>
    <t>26.05.2023 11:22:35</t>
  </si>
  <si>
    <t>26.05.2023 11:22:36</t>
  </si>
  <si>
    <t>26.05.2023 11:23:30</t>
  </si>
  <si>
    <t>26.05.2023 11:23:32</t>
  </si>
  <si>
    <t>26.05.2023 11:23:33</t>
  </si>
  <si>
    <t>26.05.2023 11:23:34</t>
  </si>
  <si>
    <t>26.05.2023 11:23:35</t>
  </si>
  <si>
    <t>26.05.2023 11:23:38</t>
  </si>
  <si>
    <t>26.05.2023 11:23:52</t>
  </si>
  <si>
    <t>26.05.2023 11:23:53</t>
  </si>
  <si>
    <t>26.05.2023 11:23:55</t>
  </si>
  <si>
    <t>26.05.2023 11:23:56</t>
  </si>
  <si>
    <t>26.05.2023 11:23:58</t>
  </si>
  <si>
    <t>26.05.2023 11:23:59</t>
  </si>
  <si>
    <t>26.05.2023 11:24:01</t>
  </si>
  <si>
    <t>26.05.2023 11:24:02</t>
  </si>
  <si>
    <t>26.05.2023 11:24:04</t>
  </si>
  <si>
    <t>26.05.2023 11:24:58</t>
  </si>
  <si>
    <t>26.05.2023 11:25:01</t>
  </si>
  <si>
    <t>26.05.2023 11:25:02</t>
  </si>
  <si>
    <t>26.05.2023 11:25:04</t>
  </si>
  <si>
    <t>26.05.2023 11:25:05</t>
  </si>
  <si>
    <t>26.05.2023 11:25:07</t>
  </si>
  <si>
    <t>26.05.2023 11:25:37</t>
  </si>
  <si>
    <t>26.05.2023 11:25:38</t>
  </si>
  <si>
    <t>26.05.2023 11:25:39</t>
  </si>
  <si>
    <t>26.05.2023 11:25:41</t>
  </si>
  <si>
    <t>26.05.2023 11:25:42</t>
  </si>
  <si>
    <t>26.05.2023 11:25:43</t>
  </si>
  <si>
    <t>26.05.2023 11:25:44</t>
  </si>
  <si>
    <t>26.05.2023 11:25:46</t>
  </si>
  <si>
    <t>26.05.2023 11:26:12</t>
  </si>
  <si>
    <t>26.05.2023 11:26:15</t>
  </si>
  <si>
    <t>26.05.2023 11:26:17</t>
  </si>
  <si>
    <t>26.05.2023 11:26:18</t>
  </si>
  <si>
    <t>26.05.2023 11:26:20</t>
  </si>
  <si>
    <t>26.05.2023 11:26:21</t>
  </si>
  <si>
    <t>26.05.2023 11:26:53</t>
  </si>
  <si>
    <t>26.05.2023 11:26:54</t>
  </si>
  <si>
    <t>26.05.2023 11:26:56</t>
  </si>
  <si>
    <t>26.05.2023 11:26:57</t>
  </si>
  <si>
    <t>26.05.2023 11:26:58</t>
  </si>
  <si>
    <t>26.05.2023 11:26:59</t>
  </si>
  <si>
    <t>26.05.2023 11:27:02</t>
  </si>
  <si>
    <t>26.05.2023 11:27:08</t>
  </si>
  <si>
    <t>26.05.2023 11:27:58</t>
  </si>
  <si>
    <t>26.05.2023 11:27:59</t>
  </si>
  <si>
    <t>26.05.2023 11:28:01</t>
  </si>
  <si>
    <t>26.05.2023 11:28:02</t>
  </si>
  <si>
    <t>26.05.2023 11:28:04</t>
  </si>
  <si>
    <t>26.05.2023 11:28:05</t>
  </si>
  <si>
    <t>26.05.2023 11:28:07</t>
  </si>
  <si>
    <t>26.05.2023 11:28:35</t>
  </si>
  <si>
    <t>26.05.2023 11:28:37</t>
  </si>
  <si>
    <t>26.05.2023 11:28:38</t>
  </si>
  <si>
    <t>26.05.2023 11:28:39</t>
  </si>
  <si>
    <t>26.05.2023 11:28:40</t>
  </si>
  <si>
    <t>26.05.2023 11:28:42</t>
  </si>
  <si>
    <t>26.05.2023 11:28:43</t>
  </si>
  <si>
    <t>26.05.2023 11:28:44</t>
  </si>
  <si>
    <t>26.05.2023 11:28:57</t>
  </si>
  <si>
    <t>26.05.2023 11:28:59</t>
  </si>
  <si>
    <t>26.05.2023 11:29:00</t>
  </si>
  <si>
    <t>26.05.2023 11:29:02</t>
  </si>
  <si>
    <t>26.05.2023 11:29:03</t>
  </si>
  <si>
    <t>26.05.2023 11:29:30</t>
  </si>
  <si>
    <t>26.05.2023 11:29:32</t>
  </si>
  <si>
    <t>26.05.2023 11:29:33</t>
  </si>
  <si>
    <t>26.05.2023 11:29:34</t>
  </si>
  <si>
    <t>26.05.2023 11:29:39</t>
  </si>
  <si>
    <t>26.05.2023 11:31:01</t>
  </si>
  <si>
    <t>26.05.2023 11:31:03</t>
  </si>
  <si>
    <t>26.05.2023 11:31:04</t>
  </si>
  <si>
    <t>26.05.2023 11:31:05</t>
  </si>
  <si>
    <t>26.05.2023 11:31:06</t>
  </si>
  <si>
    <t>26.05.2023 11:31:09</t>
  </si>
  <si>
    <t>26.05.2023 11:31:15</t>
  </si>
  <si>
    <t>26.05.2023 11:31:17</t>
  </si>
  <si>
    <t>26.05.2023 11:31:18</t>
  </si>
  <si>
    <t>26.05.2023 11:31:20</t>
  </si>
  <si>
    <t>26.05.2023 11:31:56</t>
  </si>
  <si>
    <t>26.05.2023 11:31:58</t>
  </si>
  <si>
    <t>26.05.2023 11:31:59</t>
  </si>
  <si>
    <t>26.05.2023 11:32:01</t>
  </si>
  <si>
    <t>26.05.2023 11:32:02</t>
  </si>
  <si>
    <t>26.05.2023 11:32:04</t>
  </si>
  <si>
    <t>26.05.2023 11:32:05</t>
  </si>
  <si>
    <t>26.05.2023 11:32:07</t>
  </si>
  <si>
    <t>26.05.2023 11:32:32</t>
  </si>
  <si>
    <t>26.05.2023 11:32:35</t>
  </si>
  <si>
    <t>26.05.2023 11:32:37</t>
  </si>
  <si>
    <t>26.05.2023 11:32:38</t>
  </si>
  <si>
    <t>26.05.2023 11:32:40</t>
  </si>
  <si>
    <t>26.05.2023 11:32:41</t>
  </si>
  <si>
    <t>26.05.2023 11:33:04</t>
  </si>
  <si>
    <t>26.05.2023 11:33:07</t>
  </si>
  <si>
    <t>26.05.2023 11:33:08</t>
  </si>
  <si>
    <t>26.05.2023 11:33:10</t>
  </si>
  <si>
    <t>26.05.2023 11:33:11</t>
  </si>
  <si>
    <t>26.05.2023 11:33:41</t>
  </si>
  <si>
    <t>26.05.2023 11:33:44</t>
  </si>
  <si>
    <t>26.05.2023 11:33:46</t>
  </si>
  <si>
    <t>26.05.2023 11:33:47</t>
  </si>
  <si>
    <t>26.05.2023 11:33:49</t>
  </si>
  <si>
    <t>26.05.2023 11:33:50</t>
  </si>
  <si>
    <t>26.05.2023 11:33:52</t>
  </si>
  <si>
    <t>26.05.2023 11:34:49</t>
  </si>
  <si>
    <t>26.05.2023 11:34:52</t>
  </si>
  <si>
    <t>26.05.2023 11:34:53</t>
  </si>
  <si>
    <t>26.05.2023 11:34:55</t>
  </si>
  <si>
    <t>26.05.2023 11:34:56</t>
  </si>
  <si>
    <t>26.05.2023 11:34:59</t>
  </si>
  <si>
    <t>26.05.2023 11:35:01</t>
  </si>
  <si>
    <t>26.05.2023 11:35:04</t>
  </si>
  <si>
    <t>26.05.2023 11:35:05</t>
  </si>
  <si>
    <t>26.05.2023 11:35:29</t>
  </si>
  <si>
    <t>26.05.2023 11:35:31</t>
  </si>
  <si>
    <t>26.05.2023 11:35:32</t>
  </si>
  <si>
    <t>26.05.2023 11:35:33</t>
  </si>
  <si>
    <t>26.05.2023 11:35:35</t>
  </si>
  <si>
    <t>26.05.2023 11:35:52</t>
  </si>
  <si>
    <t>26.05.2023 11:35:54</t>
  </si>
  <si>
    <t>26.05.2023 11:35:55</t>
  </si>
  <si>
    <t>26.05.2023 11:35:57</t>
  </si>
  <si>
    <t>26.05.2023 11:35:58</t>
  </si>
  <si>
    <t>26.05.2023 11:36:00</t>
  </si>
  <si>
    <t>26.05.2023 11:36:25</t>
  </si>
  <si>
    <t>26.05.2023 11:36:30</t>
  </si>
  <si>
    <t>26.05.2023 11:36:31</t>
  </si>
  <si>
    <t>26.05.2023 11:36:34</t>
  </si>
  <si>
    <t>26.05.2023 11:36:36</t>
  </si>
  <si>
    <t>26.05.2023 11:36:40</t>
  </si>
  <si>
    <t>26.05.2023 11:36:42</t>
  </si>
  <si>
    <t>26.05.2023 11:36:43</t>
  </si>
  <si>
    <t>26.05.2023 11:36:46</t>
  </si>
  <si>
    <t>26.05.2023 11:36:50</t>
  </si>
  <si>
    <t>26.05.2023 11:36:52</t>
  </si>
  <si>
    <t>26.05.2023 11:36:53</t>
  </si>
  <si>
    <t>26.05.2023 11:36:54</t>
  </si>
  <si>
    <t>26.05.2023 11:36:56</t>
  </si>
  <si>
    <t>26.05.2023 11:37:01</t>
  </si>
  <si>
    <t>26.05.2023 11:37:03</t>
  </si>
  <si>
    <t>26.05.2023 11:37:04</t>
  </si>
  <si>
    <t>26.05.2023 11:37:06</t>
  </si>
  <si>
    <t>26.05.2023 11:38:27</t>
  </si>
  <si>
    <t>26.05.2023 11:38:28</t>
  </si>
  <si>
    <t>26.05.2023 11:38:30</t>
  </si>
  <si>
    <t>26.05.2023 11:38:31</t>
  </si>
  <si>
    <t>26.05.2023 11:38:32</t>
  </si>
  <si>
    <t>26.05.2023 11:38:45</t>
  </si>
  <si>
    <t>26.05.2023 11:38:48</t>
  </si>
  <si>
    <t>26.05.2023 11:38:50</t>
  </si>
  <si>
    <t>26.05.2023 11:38:51</t>
  </si>
  <si>
    <t>26.05.2023 11:38:53</t>
  </si>
  <si>
    <t>26.05.2023 11:38:54</t>
  </si>
  <si>
    <t>26.05.2023 11:38:56</t>
  </si>
  <si>
    <t>26.05.2023 11:39:23</t>
  </si>
  <si>
    <t>26.05.2023 11:39:24</t>
  </si>
  <si>
    <t>26.05.2023 11:39:26</t>
  </si>
  <si>
    <t>26.05.2023 11:39:27</t>
  </si>
  <si>
    <t>26.05.2023 11:39:28</t>
  </si>
  <si>
    <t>26.05.2023 11:39:31</t>
  </si>
  <si>
    <t>26.05.2023 11:39:32</t>
  </si>
  <si>
    <t>26.05.2023 11:39:34</t>
  </si>
  <si>
    <t>26.05.2023 11:39:35</t>
  </si>
  <si>
    <t>26.05.2023 11:39:37</t>
  </si>
  <si>
    <t>26.05.2023 11:39:38</t>
  </si>
  <si>
    <t>26.05.2023 11:39:41</t>
  </si>
  <si>
    <t>26.05.2023 11:39:43</t>
  </si>
  <si>
    <t>26.05.2023 11:39:44</t>
  </si>
  <si>
    <t>26.05.2023 11:39:46</t>
  </si>
  <si>
    <t>26.05.2023 11:39:47</t>
  </si>
  <si>
    <t>26.05.2023 11:40:19</t>
  </si>
  <si>
    <t>26.05.2023 11:40:20</t>
  </si>
  <si>
    <t>26.05.2023 11:40:22</t>
  </si>
  <si>
    <t>26.05.2023 11:40:23</t>
  </si>
  <si>
    <t>26.05.2023 11:40:24</t>
  </si>
  <si>
    <t>26.05.2023 11:40:52</t>
  </si>
  <si>
    <t>26.05.2023 11:40:54</t>
  </si>
  <si>
    <t>26.05.2023 11:40:55</t>
  </si>
  <si>
    <t>26.05.2023 11:40:57</t>
  </si>
  <si>
    <t>26.05.2023 11:40:58</t>
  </si>
  <si>
    <t>26.05.2023 11:41:12</t>
  </si>
  <si>
    <t>26.05.2023 11:41:15</t>
  </si>
  <si>
    <t>26.05.2023 11:41:16</t>
  </si>
  <si>
    <t>26.05.2023 11:41:36</t>
  </si>
  <si>
    <t>26.05.2023 11:41:42</t>
  </si>
  <si>
    <t>26.05.2023 11:41:43</t>
  </si>
  <si>
    <t>26.05.2023 11:41:45</t>
  </si>
  <si>
    <t>26.05.2023 11:41:46</t>
  </si>
  <si>
    <t>26.05.2023 11:41:47</t>
  </si>
  <si>
    <t>26.05.2023 11:41:48</t>
  </si>
  <si>
    <t>26.05.2023 11:41:53</t>
  </si>
  <si>
    <t>26.05.2023 11:42:47</t>
  </si>
  <si>
    <t>26.05.2023 11:42:48</t>
  </si>
  <si>
    <t>26.05.2023 11:42:50</t>
  </si>
  <si>
    <t>26.05.2023 11:43:42</t>
  </si>
  <si>
    <t>26.05.2023 11:43:45</t>
  </si>
  <si>
    <t>26.05.2023 11:43:47</t>
  </si>
  <si>
    <t>26.05.2023 11:43:48</t>
  </si>
  <si>
    <t>26.05.2023 11:43:50</t>
  </si>
  <si>
    <t>26.05.2023 11:44:00</t>
  </si>
  <si>
    <t>26.05.2023 11:44:01</t>
  </si>
  <si>
    <t>26.05.2023 11:44:03</t>
  </si>
  <si>
    <t>26.05.2023 11:44:04</t>
  </si>
  <si>
    <t>26.05.2023 11:44:07</t>
  </si>
  <si>
    <t>26.05.2023 11:44:29</t>
  </si>
  <si>
    <t>26.05.2023 11:44:31</t>
  </si>
  <si>
    <t>26.05.2023 11:44:32</t>
  </si>
  <si>
    <t>26.05.2023 11:44:44</t>
  </si>
  <si>
    <t>26.05.2023 11:44:46</t>
  </si>
  <si>
    <t>26.05.2023 11:44:47</t>
  </si>
  <si>
    <t>26.05.2023 11:44:48</t>
  </si>
  <si>
    <t>26.05.2023 11:44:49</t>
  </si>
  <si>
    <t>26.05.2023 11:44:51</t>
  </si>
  <si>
    <t>26.05.2023 11:45:04</t>
  </si>
  <si>
    <t>26.05.2023 11:45:07</t>
  </si>
  <si>
    <t>26.05.2023 11:45:08</t>
  </si>
  <si>
    <t>26.05.2023 11:45:10</t>
  </si>
  <si>
    <t>26.05.2023 11:45:11</t>
  </si>
  <si>
    <t>26.05.2023 11:45:13</t>
  </si>
  <si>
    <t>26.05.2023 11:46:04</t>
  </si>
  <si>
    <t>26.05.2023 11:46:11</t>
  </si>
  <si>
    <t>26.05.2023 11:46:14</t>
  </si>
  <si>
    <t>26.05.2023 11:46:16</t>
  </si>
  <si>
    <t>26.05.2023 11:46:17</t>
  </si>
  <si>
    <t>26.05.2023 11:46:19</t>
  </si>
  <si>
    <t>26.05.2023 11:46:20</t>
  </si>
  <si>
    <t>26.05.2023 11:46:22</t>
  </si>
  <si>
    <t>26.05.2023 11:46:52</t>
  </si>
  <si>
    <t>26.05.2023 11:46:53</t>
  </si>
  <si>
    <t>26.05.2023 11:46:55</t>
  </si>
  <si>
    <t>26.05.2023 11:46:56</t>
  </si>
  <si>
    <t>26.05.2023 11:46:58</t>
  </si>
  <si>
    <t>26.05.2023 11:46:59</t>
  </si>
  <si>
    <t>26.05.2023 11:47:01</t>
  </si>
  <si>
    <t>26.05.2023 11:47:17</t>
  </si>
  <si>
    <t>26.05.2023 11:47:20</t>
  </si>
  <si>
    <t>26.05.2023 11:47:22</t>
  </si>
  <si>
    <t>26.05.2023 11:47:23</t>
  </si>
  <si>
    <t>26.05.2023 11:47:25</t>
  </si>
  <si>
    <t>26.05.2023 11:48:11</t>
  </si>
  <si>
    <t>26.05.2023 11:48:22</t>
  </si>
  <si>
    <t>26.05.2023 11:48:23</t>
  </si>
  <si>
    <t>26.05.2023 11:48:25</t>
  </si>
  <si>
    <t>26.05.2023 11:48:26</t>
  </si>
  <si>
    <t>26.05.2023 11:48:27</t>
  </si>
  <si>
    <t>26.05.2023 11:48:28</t>
  </si>
  <si>
    <t>26.05.2023 11:48:30</t>
  </si>
  <si>
    <t>26.05.2023 11:48:31</t>
  </si>
  <si>
    <t>26.05.2023 11:48:32</t>
  </si>
  <si>
    <t>26.05.2023 11:48:35</t>
  </si>
  <si>
    <t>26.05.2023 11:48:51</t>
  </si>
  <si>
    <t>26.05.2023 11:48:54</t>
  </si>
  <si>
    <t>26.05.2023 11:48:56</t>
  </si>
  <si>
    <t>26.05.2023 11:48:57</t>
  </si>
  <si>
    <t>26.05.2023 11:48:59</t>
  </si>
  <si>
    <t>26.05.2023 11:49:00</t>
  </si>
  <si>
    <t>26.05.2023 11:49:38</t>
  </si>
  <si>
    <t>26.05.2023 11:49:39</t>
  </si>
  <si>
    <t>26.05.2023 11:49:41</t>
  </si>
  <si>
    <t>26.05.2023 11:49:42</t>
  </si>
  <si>
    <t>26.05.2023 11:49:43</t>
  </si>
  <si>
    <t>26.05.2023 11:49:44</t>
  </si>
  <si>
    <t>26.05.2023 11:49:46</t>
  </si>
  <si>
    <t>26.05.2023 11:49:51</t>
  </si>
  <si>
    <t>26.05.2023 11:49:53</t>
  </si>
  <si>
    <t>26.05.2023 11:49:54</t>
  </si>
  <si>
    <t>26.05.2023 11:49:56</t>
  </si>
  <si>
    <t>26.05.2023 11:49:57</t>
  </si>
  <si>
    <t>26.05.2023 11:50:14</t>
  </si>
  <si>
    <t>26.05.2023 11:50:15</t>
  </si>
  <si>
    <t>26.05.2023 11:50:17</t>
  </si>
  <si>
    <t>26.05.2023 11:50:18</t>
  </si>
  <si>
    <t>26.05.2023 11:50:19</t>
  </si>
  <si>
    <t>26.05.2023 11:50:20</t>
  </si>
  <si>
    <t>26.05.2023 11:50:22</t>
  </si>
  <si>
    <t>26.05.2023 11:50:23</t>
  </si>
  <si>
    <t>26.05.2023 11:50:24</t>
  </si>
  <si>
    <t>26.05.2023 11:50:25</t>
  </si>
  <si>
    <t>26.05.2023 11:50:28</t>
  </si>
  <si>
    <t>26.05.2023 11:50:31</t>
  </si>
  <si>
    <t>26.05.2023 11:50:32</t>
  </si>
  <si>
    <t>26.05.2023 11:50:34</t>
  </si>
  <si>
    <t>26.05.2023 11:50:35</t>
  </si>
  <si>
    <t>26.05.2023 11:50:38</t>
  </si>
  <si>
    <t>26.05.2023 11:51:05</t>
  </si>
  <si>
    <t>26.05.2023 11:51:06</t>
  </si>
  <si>
    <t>26.05.2023 11:51:08</t>
  </si>
  <si>
    <t>26.05.2023 11:51:09</t>
  </si>
  <si>
    <t>26.05.2023 11:51:11</t>
  </si>
  <si>
    <t>26.05.2023 11:51:12</t>
  </si>
  <si>
    <t>26.05.2023 11:51:15</t>
  </si>
  <si>
    <t>26.05.2023 11:51:18</t>
  </si>
  <si>
    <t>26.05.2023 11:51:20</t>
  </si>
  <si>
    <t>26.05.2023 11:51:21</t>
  </si>
  <si>
    <t>26.05.2023 11:51:23</t>
  </si>
  <si>
    <t>26.05.2023 11:51:24</t>
  </si>
  <si>
    <t>26.05.2023 11:51:36</t>
  </si>
  <si>
    <t>26.05.2023 11:51:38</t>
  </si>
  <si>
    <t>26.05.2023 11:51:39</t>
  </si>
  <si>
    <t>26.05.2023 11:51:40</t>
  </si>
  <si>
    <t>26.05.2023 11:51:41</t>
  </si>
  <si>
    <t>26.05.2023 11:52:34</t>
  </si>
  <si>
    <t>26.05.2023 11:52:35</t>
  </si>
  <si>
    <t>26.05.2023 11:52:36</t>
  </si>
  <si>
    <t>26.05.2023 11:52:38</t>
  </si>
  <si>
    <t>26.05.2023 11:52:39</t>
  </si>
  <si>
    <t>26.05.2023 11:52:43</t>
  </si>
  <si>
    <t>26.05.2023 11:52:47</t>
  </si>
  <si>
    <t>26.05.2023 11:52:52</t>
  </si>
  <si>
    <t>26.05.2023 11:52:53</t>
  </si>
  <si>
    <t>26.05.2023 11:52:55</t>
  </si>
  <si>
    <t>26.05.2023 11:52:56</t>
  </si>
  <si>
    <t>26.05.2023 11:52:58</t>
  </si>
  <si>
    <t>26.05.2023 11:53:19</t>
  </si>
  <si>
    <t>26.05.2023 11:53:20</t>
  </si>
  <si>
    <t>26.05.2023 11:53:22</t>
  </si>
  <si>
    <t>26.05.2023 11:53:23</t>
  </si>
  <si>
    <t>26.05.2023 11:53:24</t>
  </si>
  <si>
    <t>26.05.2023 11:53:25</t>
  </si>
  <si>
    <t>26.05.2023 11:53:27</t>
  </si>
  <si>
    <t>26.05.2023 11:53:28</t>
  </si>
  <si>
    <t>26.05.2023 11:53:32</t>
  </si>
  <si>
    <t>26.05.2023 11:53:34</t>
  </si>
  <si>
    <t>26.05.2023 11:53:35</t>
  </si>
  <si>
    <t>26.05.2023 11:53:37</t>
  </si>
  <si>
    <t>26.05.2023 11:53:38</t>
  </si>
  <si>
    <t>26.05.2023 11:53:40</t>
  </si>
  <si>
    <t>26.05.2023 11:54:20</t>
  </si>
  <si>
    <t>26.05.2023 11:54:22</t>
  </si>
  <si>
    <t>26.05.2023 11:55:38</t>
  </si>
  <si>
    <t>26.05.2023 11:55:39</t>
  </si>
  <si>
    <t>26.05.2023 11:55:41</t>
  </si>
  <si>
    <t>26.05.2023 11:55:42</t>
  </si>
  <si>
    <t>26.05.2023 11:55:44</t>
  </si>
  <si>
    <t>26.05.2023 11:55:45</t>
  </si>
  <si>
    <t>26.05.2023 11:55:47</t>
  </si>
  <si>
    <t>26.05.2023 11:55:48</t>
  </si>
  <si>
    <t>26.05.2023 11:55:51</t>
  </si>
  <si>
    <t>26.05.2023 11:57:27</t>
  </si>
  <si>
    <t>26.05.2023 11:57:29</t>
  </si>
  <si>
    <t>26.05.2023 11:57:30</t>
  </si>
  <si>
    <t>26.05.2023 11:57:32</t>
  </si>
  <si>
    <t>26.05.2023 11:57:33</t>
  </si>
  <si>
    <t>26.05.2023 11:57:35</t>
  </si>
  <si>
    <t>26.05.2023 11:57:36</t>
  </si>
  <si>
    <t>26.05.2023 11:57:38</t>
  </si>
  <si>
    <t>26.05.2023 11:57:44</t>
  </si>
  <si>
    <t>26.05.2023 11:57:45</t>
  </si>
  <si>
    <t>26.05.2023 11:57:47</t>
  </si>
  <si>
    <t>26.05.2023 11:57:48</t>
  </si>
  <si>
    <t>26.05.2023 11:57:49</t>
  </si>
  <si>
    <t>26.05.2023 11:57:52</t>
  </si>
  <si>
    <t>26.05.2023 11:57:58</t>
  </si>
  <si>
    <t>26.05.2023 11:57:59</t>
  </si>
  <si>
    <t>26.05.2023 11:58:01</t>
  </si>
  <si>
    <t>26.05.2023 11:58:02</t>
  </si>
  <si>
    <t>26.05.2023 11:58:03</t>
  </si>
  <si>
    <t>26.05.2023 11:58:36</t>
  </si>
  <si>
    <t>26.05.2023 11:58:45</t>
  </si>
  <si>
    <t>26.05.2023 11:58:47</t>
  </si>
  <si>
    <t>26.05.2023 11:58:48</t>
  </si>
  <si>
    <t>26.05.2023 11:58:50</t>
  </si>
  <si>
    <t>26.05.2023 11:58:51</t>
  </si>
  <si>
    <t>26.05.2023 11:58:53</t>
  </si>
  <si>
    <t>26.05.2023 11:59:00</t>
  </si>
  <si>
    <t>26.05.2023 11:59:01</t>
  </si>
  <si>
    <t>26.05.2023 11:59:03</t>
  </si>
  <si>
    <t>26.05.2023 11:59:04</t>
  </si>
  <si>
    <t>26.05.2023 11:59:05</t>
  </si>
  <si>
    <t>26.05.2023 11:59:06</t>
  </si>
  <si>
    <t>26.05.2023 11:59:08</t>
  </si>
  <si>
    <t>26.05.2023 12:00:24</t>
  </si>
  <si>
    <t>26.05.2023 12:00:25</t>
  </si>
  <si>
    <t>26.05.2023 12:00:27</t>
  </si>
  <si>
    <t>26.05.2023 12:00:28</t>
  </si>
  <si>
    <t>26.05.2023 12:00:30</t>
  </si>
  <si>
    <t>26.05.2023 12:00:31</t>
  </si>
  <si>
    <t>26.05.2023 12:00:33</t>
  </si>
  <si>
    <t>26.05.2023 12:01:12</t>
  </si>
  <si>
    <t>26.05.2023 12:01:13</t>
  </si>
  <si>
    <t>26.05.2023 12:01:15</t>
  </si>
  <si>
    <t>26.05.2023 12:01:16</t>
  </si>
  <si>
    <t>26.05.2023 12:01:17</t>
  </si>
  <si>
    <t>26.05.2023 12:01:18</t>
  </si>
  <si>
    <t>26.05.2023 12:01:20</t>
  </si>
  <si>
    <t>26.05.2023 12:01:22</t>
  </si>
  <si>
    <t>26.05.2023 12:01:36</t>
  </si>
  <si>
    <t>26.05.2023 12:01:39</t>
  </si>
  <si>
    <t>26.05.2023 12:01:40</t>
  </si>
  <si>
    <t>26.05.2023 12:01:42</t>
  </si>
  <si>
    <t>26.05.2023 12:01:43</t>
  </si>
  <si>
    <t>26.05.2023 12:01:45</t>
  </si>
  <si>
    <t>26.05.2023 12:01:46</t>
  </si>
  <si>
    <t>26.05.2023 12:01:48</t>
  </si>
  <si>
    <t>26.05.2023 12:01:49</t>
  </si>
  <si>
    <t>26.05.2023 12:01:51</t>
  </si>
  <si>
    <t>26.05.2023 12:01:52</t>
  </si>
  <si>
    <t>26.05.2023 12:01:54</t>
  </si>
  <si>
    <t>26.05.2023 12:01:55</t>
  </si>
  <si>
    <t>26.05.2023 12:01:57</t>
  </si>
  <si>
    <t>26.05.2023 12:01:58</t>
  </si>
  <si>
    <t>26.05.2023 12:03:07</t>
  </si>
  <si>
    <t>26.05.2023 12:03:09</t>
  </si>
  <si>
    <t>26.05.2023 12:03:10</t>
  </si>
  <si>
    <t>26.05.2023 12:03:12</t>
  </si>
  <si>
    <t>26.05.2023 12:03:13</t>
  </si>
  <si>
    <t>26.05.2023 12:03:15</t>
  </si>
  <si>
    <t>26.05.2023 12:03:54</t>
  </si>
  <si>
    <t>26.05.2023 12:03:58</t>
  </si>
  <si>
    <t>26.05.2023 12:04:00</t>
  </si>
  <si>
    <t>26.05.2023 12:04:01</t>
  </si>
  <si>
    <t>26.05.2023 12:04:02</t>
  </si>
  <si>
    <t>26.05.2023 12:04:05</t>
  </si>
  <si>
    <t>26.05.2023 12:04:06</t>
  </si>
  <si>
    <t>26.05.2023 12:04:48</t>
  </si>
  <si>
    <t>26.05.2023 12:04:51</t>
  </si>
  <si>
    <t>26.05.2023 12:04:53</t>
  </si>
  <si>
    <t>26.05.2023 12:04:54</t>
  </si>
  <si>
    <t>26.05.2023 12:04:56</t>
  </si>
  <si>
    <t>26.05.2023 12:04:57</t>
  </si>
  <si>
    <t>26.05.2023 12:05:00</t>
  </si>
  <si>
    <t>26.05.2023 12:05:14</t>
  </si>
  <si>
    <t>26.05.2023 12:05:15</t>
  </si>
  <si>
    <t>26.05.2023 12:05:17</t>
  </si>
  <si>
    <t>26.05.2023 12:05:18</t>
  </si>
  <si>
    <t>26.05.2023 12:05:19</t>
  </si>
  <si>
    <t>26.05.2023 12:05:22</t>
  </si>
  <si>
    <t>26.05.2023 12:05:32</t>
  </si>
  <si>
    <t>26.05.2023 12:05:35</t>
  </si>
  <si>
    <t>26.05.2023 12:05:40</t>
  </si>
  <si>
    <t>26.05.2023 12:05:41</t>
  </si>
  <si>
    <t>26.05.2023 12:05:43</t>
  </si>
  <si>
    <t>26.05.2023 12:05:44</t>
  </si>
  <si>
    <t>26.05.2023 12:05:45</t>
  </si>
  <si>
    <t>26.05.2023 12:05:48</t>
  </si>
  <si>
    <t>26.05.2023 12:06:45</t>
  </si>
  <si>
    <t>26.05.2023 12:06:46</t>
  </si>
  <si>
    <t>26.05.2023 12:06:48</t>
  </si>
  <si>
    <t>26.05.2023 12:06:58</t>
  </si>
  <si>
    <t>26.05.2023 12:06:59</t>
  </si>
  <si>
    <t>26.05.2023 12:07:01</t>
  </si>
  <si>
    <t>26.05.2023 12:07:02</t>
  </si>
  <si>
    <t>26.05.2023 12:07:04</t>
  </si>
  <si>
    <t>26.05.2023 12:07:05</t>
  </si>
  <si>
    <t>26.05.2023 12:07:07</t>
  </si>
  <si>
    <t>26.05.2023 12:07:08</t>
  </si>
  <si>
    <t>26.05.2023 12:07:44</t>
  </si>
  <si>
    <t>26.05.2023 12:07:46</t>
  </si>
  <si>
    <t>26.05.2023 12:07:47</t>
  </si>
  <si>
    <t>26.05.2023 12:07:49</t>
  </si>
  <si>
    <t>26.05.2023 12:07:50</t>
  </si>
  <si>
    <t>26.05.2023 12:07:52</t>
  </si>
  <si>
    <t>26.05.2023 12:08:41</t>
  </si>
  <si>
    <t>26.05.2023 12:08:43</t>
  </si>
  <si>
    <t>26.05.2023 12:08:44</t>
  </si>
  <si>
    <t>26.05.2023 12:08:46</t>
  </si>
  <si>
    <t>26.05.2023 12:08:47</t>
  </si>
  <si>
    <t>26.05.2023 12:08:49</t>
  </si>
  <si>
    <t>26.05.2023 12:08:50</t>
  </si>
  <si>
    <t>26.05.2023 12:08:52</t>
  </si>
  <si>
    <t>26.05.2023 12:08:53</t>
  </si>
  <si>
    <t>26.05.2023 12:08:55</t>
  </si>
  <si>
    <t>26.05.2023 12:08:56</t>
  </si>
  <si>
    <t>26.05.2023 12:09:43</t>
  </si>
  <si>
    <t>26.05.2023 12:09:44</t>
  </si>
  <si>
    <t>26.05.2023 12:09:46</t>
  </si>
  <si>
    <t>26.05.2023 12:09:47</t>
  </si>
  <si>
    <t>26.05.2023 12:09:49</t>
  </si>
  <si>
    <t>26.05.2023 12:09:50</t>
  </si>
  <si>
    <t>26.05.2023 12:10:55</t>
  </si>
  <si>
    <t>26.05.2023 12:10:56</t>
  </si>
  <si>
    <t>26.05.2023 12:10:58</t>
  </si>
  <si>
    <t>26.05.2023 12:10:59</t>
  </si>
  <si>
    <t>26.05.2023 12:11:01</t>
  </si>
  <si>
    <t>26.05.2023 12:11:02</t>
  </si>
  <si>
    <t>26.05.2023 12:11:05</t>
  </si>
  <si>
    <t>26.05.2023 12:11:08</t>
  </si>
  <si>
    <t>26.05.2023 12:11:10</t>
  </si>
  <si>
    <t>26.05.2023 12:11:11</t>
  </si>
  <si>
    <t>26.05.2023 12:11:13</t>
  </si>
  <si>
    <t>26.05.2023 12:11:14</t>
  </si>
  <si>
    <t>26.05.2023 12:11:16</t>
  </si>
  <si>
    <t>26.05.2023 12:11:17</t>
  </si>
  <si>
    <t>26.05.2023 12:11:19</t>
  </si>
  <si>
    <t>26.05.2023 12:11:20</t>
  </si>
  <si>
    <t>26.05.2023 12:11:22</t>
  </si>
  <si>
    <t>26.05.2023 12:11:50</t>
  </si>
  <si>
    <t>26.05.2023 12:11:52</t>
  </si>
  <si>
    <t>26.05.2023 12:11:53</t>
  </si>
  <si>
    <t>26.05.2023 12:11:55</t>
  </si>
  <si>
    <t>26.05.2023 12:11:56</t>
  </si>
  <si>
    <t>26.05.2023 12:11:58</t>
  </si>
  <si>
    <t>26.05.2023 12:11:59</t>
  </si>
  <si>
    <t>26.05.2023 12:12:01</t>
  </si>
  <si>
    <t>26.05.2023 12:12:02</t>
  </si>
  <si>
    <t>26.05.2023 12:12:19</t>
  </si>
  <si>
    <t>26.05.2023 12:12:20</t>
  </si>
  <si>
    <t>26.05.2023 12:12:22</t>
  </si>
  <si>
    <t>26.05.2023 12:12:23</t>
  </si>
  <si>
    <t>26.05.2023 12:12:25</t>
  </si>
  <si>
    <t>26.05.2023 12:12:26</t>
  </si>
  <si>
    <t>26.05.2023 12:12:38</t>
  </si>
  <si>
    <t>26.05.2023 12:12:40</t>
  </si>
  <si>
    <t>26.05.2023 12:12:41</t>
  </si>
  <si>
    <t>26.05.2023 12:12:43</t>
  </si>
  <si>
    <t>26.05.2023 12:12:44</t>
  </si>
  <si>
    <t>26.05.2023 12:12:46</t>
  </si>
  <si>
    <t>26.05.2023 12:14:04</t>
  </si>
  <si>
    <t>26.05.2023 12:14:05</t>
  </si>
  <si>
    <t>26.05.2023 12:14:07</t>
  </si>
  <si>
    <t>26.05.2023 12:14:08</t>
  </si>
  <si>
    <t>26.05.2023 12:14:09</t>
  </si>
  <si>
    <t>26.05.2023 12:14:10</t>
  </si>
  <si>
    <t>26.05.2023 12:14:13</t>
  </si>
  <si>
    <t>26.05.2023 12:14:57</t>
  </si>
  <si>
    <t>26.05.2023 12:14:58</t>
  </si>
  <si>
    <t>26.05.2023 12:15:00</t>
  </si>
  <si>
    <t>26.05.2023 12:15:01</t>
  </si>
  <si>
    <t>26.05.2023 12:15:03</t>
  </si>
  <si>
    <t>26.05.2023 12:15:04</t>
  </si>
  <si>
    <t>26.05.2023 12:15:06</t>
  </si>
  <si>
    <t>26.05.2023 12:15:31</t>
  </si>
  <si>
    <t>26.05.2023 12:15:33</t>
  </si>
  <si>
    <t>26.05.2023 12:15:34</t>
  </si>
  <si>
    <t>26.05.2023 12:15:36</t>
  </si>
  <si>
    <t>26.05.2023 12:15:37</t>
  </si>
  <si>
    <t>26.05.2023 12:15:39</t>
  </si>
  <si>
    <t>26.05.2023 12:15:42</t>
  </si>
  <si>
    <t>26.05.2023 12:15:43</t>
  </si>
  <si>
    <t>26.05.2023 12:15:45</t>
  </si>
  <si>
    <t>26.05.2023 12:15:46</t>
  </si>
  <si>
    <t>26.05.2023 12:15:48</t>
  </si>
  <si>
    <t>26.05.2023 12:16:18</t>
  </si>
  <si>
    <t>26.05.2023 12:16:19</t>
  </si>
  <si>
    <t>26.05.2023 12:16:21</t>
  </si>
  <si>
    <t>26.05.2023 12:16:22</t>
  </si>
  <si>
    <t>26.05.2023 12:16:24</t>
  </si>
  <si>
    <t>26.05.2023 12:16:39</t>
  </si>
  <si>
    <t>26.05.2023 12:16:40</t>
  </si>
  <si>
    <t>26.05.2023 12:16:41</t>
  </si>
  <si>
    <t>26.05.2023 12:16:42</t>
  </si>
  <si>
    <t>26.05.2023 12:16:44</t>
  </si>
  <si>
    <t>26.05.2023 12:18:01</t>
  </si>
  <si>
    <t>26.05.2023 12:18:03</t>
  </si>
  <si>
    <t>26.05.2023 12:18:04</t>
  </si>
  <si>
    <t>26.05.2023 12:18:05</t>
  </si>
  <si>
    <t>26.05.2023 12:18:07</t>
  </si>
  <si>
    <t>26.05.2023 12:18:08</t>
  </si>
  <si>
    <t>26.05.2023 12:18:09</t>
  </si>
  <si>
    <t>26.05.2023 12:18:10</t>
  </si>
  <si>
    <t>26.05.2023 12:18:12</t>
  </si>
  <si>
    <t>26.05.2023 12:18:13</t>
  </si>
  <si>
    <t>26.05.2023 12:18:38</t>
  </si>
  <si>
    <t>26.05.2023 12:18:46</t>
  </si>
  <si>
    <t>26.05.2023 12:18:47</t>
  </si>
  <si>
    <t>26.05.2023 12:18:48</t>
  </si>
  <si>
    <t>26.05.2023 12:18:50</t>
  </si>
  <si>
    <t>26.05.2023 12:18:51</t>
  </si>
  <si>
    <t>26.05.2023 12:20:10</t>
  </si>
  <si>
    <t>26.05.2023 12:20:15</t>
  </si>
  <si>
    <t>26.05.2023 12:20:16</t>
  </si>
  <si>
    <t>26.05.2023 12:20:17</t>
  </si>
  <si>
    <t>26.05.2023 12:20:20</t>
  </si>
  <si>
    <t>26.05.2023 12:20:25</t>
  </si>
  <si>
    <t>26.05.2023 12:20:26</t>
  </si>
  <si>
    <t>26.05.2023 12:20:28</t>
  </si>
  <si>
    <t>26.05.2023 12:20:29</t>
  </si>
  <si>
    <t>26.05.2023 12:20:31</t>
  </si>
  <si>
    <t>26.05.2023 12:20:32</t>
  </si>
  <si>
    <t>26.05.2023 12:20:34</t>
  </si>
  <si>
    <t>26.05.2023 12:20:35</t>
  </si>
  <si>
    <t>26.05.2023 12:20:37</t>
  </si>
  <si>
    <t>26.05.2023 12:21:14</t>
  </si>
  <si>
    <t>26.05.2023 12:21:17</t>
  </si>
  <si>
    <t>26.05.2023 12:21:19</t>
  </si>
  <si>
    <t>26.05.2023 12:21:20</t>
  </si>
  <si>
    <t>26.05.2023 12:21:22</t>
  </si>
  <si>
    <t>26.05.2023 12:21:23</t>
  </si>
  <si>
    <t>26.05.2023 12:21:59</t>
  </si>
  <si>
    <t>26.05.2023 12:22:01</t>
  </si>
  <si>
    <t>26.05.2023 12:22:02</t>
  </si>
  <si>
    <t>26.05.2023 12:22:04</t>
  </si>
  <si>
    <t>26.05.2023 12:22:05</t>
  </si>
  <si>
    <t>26.05.2023 12:22:07</t>
  </si>
  <si>
    <t>26.05.2023 12:22:29</t>
  </si>
  <si>
    <t>26.05.2023 12:22:31</t>
  </si>
  <si>
    <t>26.05.2023 12:22:32</t>
  </si>
  <si>
    <t>26.05.2023 12:22:33</t>
  </si>
  <si>
    <t>26.05.2023 12:22:34</t>
  </si>
  <si>
    <t>26.05.2023 12:23:28</t>
  </si>
  <si>
    <t>26.05.2023 12:23:43</t>
  </si>
  <si>
    <t>26.05.2023 12:23:44</t>
  </si>
  <si>
    <t>26.05.2023 12:23:46</t>
  </si>
  <si>
    <t>26.05.2023 12:23:47</t>
  </si>
  <si>
    <t>26.05.2023 12:23:49</t>
  </si>
  <si>
    <t>26.05.2023 12:23:50</t>
  </si>
  <si>
    <t>26.05.2023 12:23:52</t>
  </si>
  <si>
    <t>26.05.2023 12:23:53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</si>
  <si>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</si>
  <si>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</si>
  <si>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</si>
  <si>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</si>
  <si>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</si>
  <si>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</si>
  <si>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12:25:36</t>
  </si>
  <si>
    <t>26.05.2023 12:25:37</t>
  </si>
  <si>
    <t>26.05.2023 12:25:40</t>
  </si>
  <si>
    <t>26.05.2023 12:25:41</t>
  </si>
  <si>
    <t>26.05.2023 12:25:43</t>
  </si>
  <si>
    <t>26.05.2023 12:25:44</t>
  </si>
  <si>
    <t>26.05.2023 12:25:46</t>
  </si>
  <si>
    <t>26.05.2023 12:25:56</t>
  </si>
  <si>
    <t>26.05.2023 12:25:59</t>
  </si>
  <si>
    <t>26.05.2023 12:26:01</t>
  </si>
  <si>
    <t>26.05.2023 12:26:02</t>
  </si>
  <si>
    <t>26.05.2023 12:26:04</t>
  </si>
  <si>
    <t>26.05.2023 12:26:05</t>
  </si>
  <si>
    <t>26.05.2023 12:26:07</t>
  </si>
  <si>
    <t>26.05.2023 12:26:47</t>
  </si>
  <si>
    <t>26.05.2023 12:26:49</t>
  </si>
  <si>
    <t>26.05.2023 12:26:50</t>
  </si>
  <si>
    <t>26.05.2023 12:26:52</t>
  </si>
  <si>
    <t>26.05.2023 12:26:53</t>
  </si>
  <si>
    <t>26.05.2023 12:26:59</t>
  </si>
  <si>
    <t>26.05.2023 12:27:00</t>
  </si>
  <si>
    <t>26.05.2023 12:27:02</t>
  </si>
  <si>
    <t>26.05.2023 12:27:03</t>
  </si>
  <si>
    <t>26.05.2023 12:27:04</t>
  </si>
  <si>
    <t>26.05.2023 12:27:07</t>
  </si>
  <si>
    <t>26.05.2023 12:28:16</t>
  </si>
  <si>
    <t>26.05.2023 12:28:18</t>
  </si>
  <si>
    <t>26.05.2023 12:28:19</t>
  </si>
  <si>
    <t>26.05.2023 12:28:20</t>
  </si>
  <si>
    <t>26.05.2023 12:28:22</t>
  </si>
  <si>
    <t>26.05.2023 12:28:23</t>
  </si>
  <si>
    <t>26.05.2023 12:28:24</t>
  </si>
  <si>
    <t>26.05.2023 12:28:25</t>
  </si>
  <si>
    <t>26.05.2023 12:28:27</t>
  </si>
  <si>
    <t>26.05.2023 12:29:07</t>
  </si>
  <si>
    <t>26.05.2023 12:29:08</t>
  </si>
  <si>
    <t>26.05.2023 12:29:10</t>
  </si>
  <si>
    <t>26.05.2023 12:29:11</t>
  </si>
  <si>
    <t>26.05.2023 12:29:12</t>
  </si>
  <si>
    <t>26.05.2023 12:29:13</t>
  </si>
  <si>
    <t>26.05.2023 12:29:15</t>
  </si>
  <si>
    <t>26.05.2023 12:29:16</t>
  </si>
  <si>
    <t>26.05.2023 12:29:17</t>
  </si>
  <si>
    <t>26.05.2023 12:29:18</t>
  </si>
  <si>
    <t>26.05.2023 12:29:20</t>
  </si>
  <si>
    <t>26.05.2023 12:29:21</t>
  </si>
  <si>
    <t>26.05.2023 12:29:22</t>
  </si>
  <si>
    <t>26.05.2023 12:29:25</t>
  </si>
  <si>
    <t>26.05.2023 12:29:56</t>
  </si>
  <si>
    <t>26.05.2023 12:29:58</t>
  </si>
  <si>
    <t>26.05.2023 12:29:59</t>
  </si>
  <si>
    <t>26.05.2023 12:30:01</t>
  </si>
  <si>
    <t>26.05.2023 12:30:02</t>
  </si>
  <si>
    <t>26.05.2023 12:30:04</t>
  </si>
  <si>
    <t>26.05.2023 12:30:07</t>
  </si>
  <si>
    <t>26.05.2023 12:30:08</t>
  </si>
  <si>
    <t>26.05.2023 12:31:22</t>
  </si>
  <si>
    <t>26.05.2023 12:31:23</t>
  </si>
  <si>
    <t>26.05.2023 12:31:25</t>
  </si>
  <si>
    <t>26.05.2023 12:31:26</t>
  </si>
  <si>
    <t>26.05.2023 12:32:00</t>
  </si>
  <si>
    <t>26.05.2023 12:32:20</t>
  </si>
  <si>
    <t>26.05.2023 12:32:22</t>
  </si>
  <si>
    <t>26.05.2023 12:32:23</t>
  </si>
  <si>
    <t>26.05.2023 12:32:25</t>
  </si>
  <si>
    <t>26.05.2023 12:32:26</t>
  </si>
  <si>
    <t>26.05.2023 12:32:40</t>
  </si>
  <si>
    <t>26.05.2023 12:32:41</t>
  </si>
  <si>
    <t>26.05.2023 12:32:43</t>
  </si>
  <si>
    <t>26.05.2023 12:32:44</t>
  </si>
  <si>
    <t>26.05.2023 12:32:45</t>
  </si>
  <si>
    <t>26.05.2023 12:32:46</t>
  </si>
  <si>
    <t>26.05.2023 12:33:25</t>
  </si>
  <si>
    <t>26.05.2023 12:33:27</t>
  </si>
  <si>
    <t>26.05.2023 12:33:39</t>
  </si>
  <si>
    <t>26.05.2023 12:33:40</t>
  </si>
  <si>
    <t>26.05.2023 12:33:42</t>
  </si>
  <si>
    <t>26.05.2023 12:33:43</t>
  </si>
  <si>
    <t>26.05.2023 12:33:45</t>
  </si>
  <si>
    <t>26.05.2023 12:33:46</t>
  </si>
  <si>
    <t>26.05.2023 12:33:48</t>
  </si>
  <si>
    <t>26.05.2023 12:33:49</t>
  </si>
  <si>
    <t>26.05.2023 12:34:40</t>
  </si>
  <si>
    <t>26.05.2023 12:34:42</t>
  </si>
  <si>
    <t>26.05.2023 12:34:43</t>
  </si>
  <si>
    <t>26.05.2023 12:34:44</t>
  </si>
  <si>
    <t>26.05.2023 12:34:45</t>
  </si>
  <si>
    <t>26.05.2023 12:34:47</t>
  </si>
  <si>
    <t>26.05.2023 12:34:48</t>
  </si>
  <si>
    <t>26.05.2023 12:34:49</t>
  </si>
  <si>
    <t>26.05.2023 12:34:50</t>
  </si>
  <si>
    <t>26.05.2023 12:34:52</t>
  </si>
  <si>
    <t>26.05.2023 12:35:12</t>
  </si>
  <si>
    <t>26.05.2023 12:35:14</t>
  </si>
  <si>
    <t>26.05.2023 12:35:15</t>
  </si>
  <si>
    <t>26.05.2023 12:35:17</t>
  </si>
  <si>
    <t>26.05.2023 12:35:20</t>
  </si>
  <si>
    <t>26.05.2023 12:35:21</t>
  </si>
  <si>
    <t>26.05.2023 12:35:50</t>
  </si>
  <si>
    <t>26.05.2023 12:35:51</t>
  </si>
  <si>
    <t>26.05.2023 12:35:53</t>
  </si>
  <si>
    <t>26.05.2023 12:35:54</t>
  </si>
  <si>
    <t>26.05.2023 12:35:55</t>
  </si>
  <si>
    <t>26.05.2023 12:35:56</t>
  </si>
  <si>
    <t>26.05.2023 12:35:58</t>
  </si>
  <si>
    <t>26.05.2023 12:36:00</t>
  </si>
  <si>
    <t>26.05.2023 12:36:18</t>
  </si>
  <si>
    <t>26.05.2023 12:36:20</t>
  </si>
  <si>
    <t>26.05.2023 12:36:21</t>
  </si>
  <si>
    <t>26.05.2023 12:36:23</t>
  </si>
  <si>
    <t>26.05.2023 12:36:24</t>
  </si>
  <si>
    <t>26.05.2023 12:36:26</t>
  </si>
  <si>
    <t>26.05.2023 12:36:27</t>
  </si>
  <si>
    <t>26.05.2023 12:36:29</t>
  </si>
  <si>
    <t>26.05.2023 12:36:30</t>
  </si>
  <si>
    <t>26.05.2023 12:36:45</t>
  </si>
  <si>
    <t>26.05.2023 12:36:46</t>
  </si>
  <si>
    <t>26.05.2023 12:36:48</t>
  </si>
  <si>
    <t>26.05.2023 12:36:49</t>
  </si>
  <si>
    <t>26.05.2023 12:36:50</t>
  </si>
  <si>
    <t>26.05.2023 12:36:51</t>
  </si>
  <si>
    <t>26.05.2023 12:36:53</t>
  </si>
  <si>
    <t>26.05.2023 12:36:55</t>
  </si>
  <si>
    <t>26.05.2023 12:36:57</t>
  </si>
  <si>
    <t>26.05.2023 12:36:58</t>
  </si>
  <si>
    <t>26.05.2023 12:37:02</t>
  </si>
  <si>
    <t>26.05.2023 12:37:04</t>
  </si>
  <si>
    <t>26.05.2023 12:37:05</t>
  </si>
  <si>
    <t>26.05.2023 12:37:07</t>
  </si>
  <si>
    <t>26.05.2023 12:37:08</t>
  </si>
  <si>
    <t>26.05.2023 12:37:16</t>
  </si>
  <si>
    <t>26.05.2023 12:37:17</t>
  </si>
  <si>
    <t>26.05.2023 12:37:19</t>
  </si>
  <si>
    <t>26.05.2023 12:37:20</t>
  </si>
  <si>
    <t>26.05.2023 12:37:22</t>
  </si>
  <si>
    <t>26.05.2023 12:37:23</t>
  </si>
  <si>
    <t>26.05.2023 12:37:25</t>
  </si>
  <si>
    <t>26.05.2023 12:37:26</t>
  </si>
  <si>
    <t>26.05.2023 12:37:28</t>
  </si>
  <si>
    <t>26.05.2023 12:37:29</t>
  </si>
  <si>
    <t>26.05.2023 12:37:31</t>
  </si>
  <si>
    <t>26.05.2023 12:37:32</t>
  </si>
  <si>
    <t>26.05.2023 12:37:33</t>
  </si>
  <si>
    <t>26.05.2023 12:37:35</t>
  </si>
  <si>
    <t>26.05.2023 12:37:37</t>
  </si>
  <si>
    <t>26.05.2023 12:37:39</t>
  </si>
  <si>
    <t>26.05.2023 12:37:40</t>
  </si>
  <si>
    <t>26.05.2023 12:37:41</t>
  </si>
  <si>
    <t>26.05.2023 12:37:43</t>
  </si>
  <si>
    <t>26.05.2023 12:37:44</t>
  </si>
  <si>
    <t>26.05.2023 12:37:45</t>
  </si>
  <si>
    <t>26.05.2023 12:37:48</t>
  </si>
  <si>
    <t>26.05.2023 12:39:07</t>
  </si>
  <si>
    <t>26.05.2023 12:39:10</t>
  </si>
  <si>
    <t>26.05.2023 12:39:12</t>
  </si>
  <si>
    <t>26.05.2023 12:39:13</t>
  </si>
  <si>
    <t>26.05.2023 12:39:15</t>
  </si>
  <si>
    <t>26.05.2023 12:39:16</t>
  </si>
  <si>
    <t>26.05.2023 12:39:51</t>
  </si>
  <si>
    <t>26.05.2023 12:39:52</t>
  </si>
  <si>
    <t>26.05.2023 12:39:54</t>
  </si>
  <si>
    <t>26.05.2023 12:39:55</t>
  </si>
  <si>
    <t>26.05.2023 12:39:56</t>
  </si>
  <si>
    <t>26.05.2023 12:39:57</t>
  </si>
  <si>
    <t>26.05.2023 12:40:20</t>
  </si>
  <si>
    <t>26.05.2023 12:40:21</t>
  </si>
  <si>
    <t>26.05.2023 12:40:23</t>
  </si>
  <si>
    <t>26.05.2023 12:40:24</t>
  </si>
  <si>
    <t>26.05.2023 12:40:26</t>
  </si>
  <si>
    <t>26.05.2023 12:40:27</t>
  </si>
  <si>
    <t>26.05.2023 12:40:29</t>
  </si>
  <si>
    <t>26.05.2023 12:40:30</t>
  </si>
  <si>
    <t>26.05.2023 12:40:33</t>
  </si>
  <si>
    <t>26.05.2023 12:40:35</t>
  </si>
  <si>
    <t>26.05.2023 12:40:36</t>
  </si>
  <si>
    <t>26.05.2023 12:40:37</t>
  </si>
  <si>
    <t>26.05.2023 12:40:38</t>
  </si>
  <si>
    <t>26.05.2023 12:40:40</t>
  </si>
  <si>
    <t>26.05.2023 12:40:41</t>
  </si>
  <si>
    <t>26.05.2023 12:40:50</t>
  </si>
  <si>
    <t>26.05.2023 12:41:29</t>
  </si>
  <si>
    <t>26.05.2023 12:41:32</t>
  </si>
  <si>
    <t>26.05.2023 12:41:33</t>
  </si>
  <si>
    <t>26.05.2023 12:41:35</t>
  </si>
  <si>
    <t>26.05.2023 12:41:36</t>
  </si>
  <si>
    <t>26.05.2023 12:41:38</t>
  </si>
  <si>
    <t>26.05.2023 12:41:39</t>
  </si>
  <si>
    <t>26.05.2023 12:41:41</t>
  </si>
  <si>
    <t>26.05.2023 12:41:42</t>
  </si>
  <si>
    <t>26.05.2023 12:41:45</t>
  </si>
  <si>
    <t>26.05.2023 12:43:09</t>
  </si>
  <si>
    <t>26.05.2023 12:43:12</t>
  </si>
  <si>
    <t>26.05.2023 12:43:13</t>
  </si>
  <si>
    <t>26.05.2023 12:43:15</t>
  </si>
  <si>
    <t>26.05.2023 12:43:16</t>
  </si>
  <si>
    <t>26.05.2023 12:43:18</t>
  </si>
  <si>
    <t>26.05.2023 12:43:19</t>
  </si>
  <si>
    <t>26.05.2023 12:43:21</t>
  </si>
  <si>
    <t>26.05.2023 12:44:06</t>
  </si>
  <si>
    <t>26.05.2023 12:44:07</t>
  </si>
  <si>
    <t>26.05.2023 12:44:08</t>
  </si>
  <si>
    <t>26.05.2023 12:44:10</t>
  </si>
  <si>
    <t>26.05.2023 12:44:12</t>
  </si>
  <si>
    <t>26.05.2023 12:44:14</t>
  </si>
  <si>
    <t>26.05.2023 12:44:15</t>
  </si>
  <si>
    <t>26.05.2023 12:44:16</t>
  </si>
  <si>
    <t>26.05.2023 12:44:18</t>
  </si>
  <si>
    <t>26.05.2023 12:45:04</t>
  </si>
  <si>
    <t>26.05.2023 12:45:05</t>
  </si>
  <si>
    <t>26.05.2023 12:45:07</t>
  </si>
  <si>
    <t>26.05.2023 12:45:08</t>
  </si>
  <si>
    <t>26.05.2023 12:45:10</t>
  </si>
  <si>
    <t>26.05.2023 12:45:11</t>
  </si>
  <si>
    <t>26.05.2023 12:45:13</t>
  </si>
  <si>
    <t>26.05.2023 12:45:14</t>
  </si>
  <si>
    <t>26.05.2023 12:46:02</t>
  </si>
  <si>
    <t>26.05.2023 12:46:04</t>
  </si>
  <si>
    <t>26.05.2023 12:46:05</t>
  </si>
  <si>
    <t>26.05.2023 12:46:07</t>
  </si>
  <si>
    <t>26.05.2023 12:46:08</t>
  </si>
  <si>
    <t>26.05.2023 12:46:10</t>
  </si>
  <si>
    <t>26.05.2023 12:46:11</t>
  </si>
  <si>
    <t>26.05.2023 12:46:13</t>
  </si>
  <si>
    <t>26.05.2023 12:46:14</t>
  </si>
  <si>
    <t>26.05.2023 12:47:55</t>
  </si>
  <si>
    <t>26.05.2023 12:47:56</t>
  </si>
  <si>
    <t>26.05.2023 12:47:58</t>
  </si>
  <si>
    <t>26.05.2023 12:47:59</t>
  </si>
  <si>
    <t>26.05.2023 12:48:01</t>
  </si>
  <si>
    <t>26.05.2023 12:48:02</t>
  </si>
  <si>
    <t>26.05.2023 12:48:04</t>
  </si>
  <si>
    <t>26.05.2023 12:48:05</t>
  </si>
  <si>
    <t>26.05.2023 12:48:07</t>
  </si>
  <si>
    <t>26.05.2023 12:48:08</t>
  </si>
  <si>
    <t>26.05.2023 12:49:29</t>
  </si>
  <si>
    <t>26.05.2023 12:49:31</t>
  </si>
  <si>
    <t>26.05.2023 12:49:32</t>
  </si>
  <si>
    <t>26.05.2023 12:49:33</t>
  </si>
  <si>
    <t>26.05.2023 12:49:34</t>
  </si>
  <si>
    <t>26.05.2023 12:49:39</t>
  </si>
  <si>
    <t>26.05.2023 12:49:40</t>
  </si>
  <si>
    <t>26.05.2023 12:49:43</t>
  </si>
  <si>
    <t>26.05.2023 12:49:44</t>
  </si>
  <si>
    <t>26.05.2023 12:49:45</t>
  </si>
  <si>
    <t>26.05.2023 12:49:47</t>
  </si>
  <si>
    <t>26.05.2023 12:49:48</t>
  </si>
  <si>
    <t>26.05.2023 12:49:49</t>
  </si>
  <si>
    <t>26.05.2023 12:49:52</t>
  </si>
  <si>
    <t>26.05.2023 12:49:58</t>
  </si>
  <si>
    <t>26.05.2023 12:49:59</t>
  </si>
  <si>
    <t>26.05.2023 12:50:02</t>
  </si>
  <si>
    <t>26.05.2023 12:50:04</t>
  </si>
  <si>
    <t>26.05.2023 12:50:05</t>
  </si>
  <si>
    <t>26.05.2023 12:50:07</t>
  </si>
  <si>
    <t>26.05.2023 12:51:17</t>
  </si>
  <si>
    <t>26.05.2023 12:51:19</t>
  </si>
  <si>
    <t>26.05.2023 12:51:20</t>
  </si>
  <si>
    <t>26.05.2023 12:51:22</t>
  </si>
  <si>
    <t>26.05.2023 12:51:23</t>
  </si>
  <si>
    <t>26.05.2023 12:51:25</t>
  </si>
  <si>
    <t>26.05.2023 12:51:26</t>
  </si>
  <si>
    <t>26.05.2023 12:51:28</t>
  </si>
  <si>
    <t>26.05.2023 12:51:29</t>
  </si>
  <si>
    <t>26.05.2023 12:53:01</t>
  </si>
  <si>
    <t>26.05.2023 12:53:02</t>
  </si>
  <si>
    <t>26.05.2023 12:53:03</t>
  </si>
  <si>
    <t>26.05.2023 12:53:05</t>
  </si>
  <si>
    <t>26.05.2023 12:53:06</t>
  </si>
  <si>
    <t>26.05.2023 12:53:24</t>
  </si>
  <si>
    <t>26.05.2023 12:53:25</t>
  </si>
  <si>
    <t>26.05.2023 12:53:26</t>
  </si>
  <si>
    <t>26.05.2023 12:53:28</t>
  </si>
  <si>
    <t>26.05.2023 12:53:29</t>
  </si>
  <si>
    <t>26.05.2023 12:53:30</t>
  </si>
  <si>
    <t>26.05.2023 12:53:31</t>
  </si>
  <si>
    <t>26.05.2023 12:53:33</t>
  </si>
  <si>
    <t>26.05.2023 12:53:34</t>
  </si>
  <si>
    <t>26.05.2023 12:53:35</t>
  </si>
  <si>
    <t>26.05.2023 12:53:36</t>
  </si>
  <si>
    <t>26.05.2023 12:53:38</t>
  </si>
  <si>
    <t>26.05.2023 12:53:39</t>
  </si>
  <si>
    <t>26.05.2023 12:53:55</t>
  </si>
  <si>
    <t>26.05.2023 12:53:57</t>
  </si>
  <si>
    <t>26.05.2023 12:53:58</t>
  </si>
  <si>
    <t>26.05.2023 12:54:01</t>
  </si>
  <si>
    <t>26.05.2023 12:54:03</t>
  </si>
  <si>
    <t>26.05.2023 12:54:04</t>
  </si>
  <si>
    <t>26.05.2023 12:54:58</t>
  </si>
  <si>
    <t>26.05.2023 12:55:00</t>
  </si>
  <si>
    <t>26.05.2023 12:55:01</t>
  </si>
  <si>
    <t>26.05.2023 12:55:02</t>
  </si>
  <si>
    <t>26.05.2023 12:55:04</t>
  </si>
  <si>
    <t>26.05.2023 12:55:05</t>
  </si>
  <si>
    <t>26.05.2023 12:55:06</t>
  </si>
  <si>
    <t>26.05.2023 12:55:09</t>
  </si>
  <si>
    <t>26.05.2023 12:55:10</t>
  </si>
  <si>
    <t>26.05.2023 12:55:12</t>
  </si>
  <si>
    <t>26.05.2023 12:55:15</t>
  </si>
  <si>
    <t>26.05.2023 12:55:16</t>
  </si>
  <si>
    <t>26.05.2023 12:55:18</t>
  </si>
  <si>
    <t>26.05.2023 12:55:19</t>
  </si>
  <si>
    <t>26.05.2023 12:55:21</t>
  </si>
  <si>
    <t>26.05.2023 12:55:23</t>
  </si>
  <si>
    <t>26.05.2023 12:55:24</t>
  </si>
  <si>
    <t>26.05.2023 12:55:25</t>
  </si>
  <si>
    <t>26.05.2023 12:55:26</t>
  </si>
  <si>
    <t>26.05.2023 12:55:27</t>
  </si>
  <si>
    <t>26.05.2023 12:55:32</t>
  </si>
  <si>
    <t>26.05.2023 12:55:33</t>
  </si>
  <si>
    <t>26.05.2023 12:55:35</t>
  </si>
  <si>
    <t>26.05.2023 12:55:36</t>
  </si>
  <si>
    <t>26.05.2023 12:55:38</t>
  </si>
  <si>
    <t>26.05.2023 12:55:39</t>
  </si>
  <si>
    <t>26.05.2023 12:55:51</t>
  </si>
  <si>
    <t>26.05.2023 12:55:53</t>
  </si>
  <si>
    <t>26.05.2023 12:55:54</t>
  </si>
  <si>
    <t>26.05.2023 12:55:56</t>
  </si>
  <si>
    <t>26.05.2023 12:55:57</t>
  </si>
  <si>
    <t>26.05.2023 12:55:59</t>
  </si>
  <si>
    <t>26.05.2023 12:56:00</t>
  </si>
  <si>
    <t>26.05.2023 12:56:02</t>
  </si>
  <si>
    <t>26.05.2023 12:56:03</t>
  </si>
  <si>
    <t>26.05.2023 12:56:05</t>
  </si>
  <si>
    <t>26.05.2023 12:56:06</t>
  </si>
  <si>
    <t>26.05.2023 12:56:47</t>
  </si>
  <si>
    <t>26.05.2023 12:56:50</t>
  </si>
  <si>
    <t>26.05.2023 12:56:51</t>
  </si>
  <si>
    <t>26.05.2023 12:56:53</t>
  </si>
  <si>
    <t>26.05.2023 12:56:54</t>
  </si>
  <si>
    <t>26.05.2023 12:56:56</t>
  </si>
  <si>
    <t>26.05.2023 12:56:57</t>
  </si>
  <si>
    <t>26.05.2023 12:56:59</t>
  </si>
  <si>
    <t>26.05.2023 12:57:00</t>
  </si>
  <si>
    <t>26.05.2023 12:57:02</t>
  </si>
  <si>
    <t>26.05.2023 12:57:03</t>
  </si>
  <si>
    <t>26.05.2023 12:57:05</t>
  </si>
  <si>
    <t>26.05.2023 12:57:06</t>
  </si>
  <si>
    <t>26.05.2023 12:57:08</t>
  </si>
  <si>
    <t>26.05.2023 12:57:09</t>
  </si>
  <si>
    <t>26.05.2023 12:57:20</t>
  </si>
  <si>
    <t>26.05.2023 12:57:21</t>
  </si>
  <si>
    <t>26.05.2023 12:57:22</t>
  </si>
  <si>
    <t>26.05.2023 12:57:24</t>
  </si>
  <si>
    <t>26.05.2023 12:57:25</t>
  </si>
  <si>
    <t>26.05.2023 12:57:28</t>
  </si>
  <si>
    <t>26.05.2023 12:59:16</t>
  </si>
  <si>
    <t>26.05.2023 12:59:17</t>
  </si>
  <si>
    <t>26.05.2023 12:59:18</t>
  </si>
  <si>
    <t>26.05.2023 12:59:20</t>
  </si>
  <si>
    <t>26.05.2023 12:59:21</t>
  </si>
  <si>
    <t>26.05.2023 12:59:22</t>
  </si>
  <si>
    <t>26.05.2023 12:59:24</t>
  </si>
  <si>
    <t>26.05.2023 12:59:25</t>
  </si>
  <si>
    <t>26.05.2023 12:59:29</t>
  </si>
  <si>
    <t>26.05.2023 12:59:31</t>
  </si>
  <si>
    <t>26.05.2023 12:59:32</t>
  </si>
  <si>
    <t>26.05.2023 12:59:34</t>
  </si>
  <si>
    <t>26.05.2023 12:59:47</t>
  </si>
  <si>
    <t>26.05.2023 12:59:49</t>
  </si>
  <si>
    <t>26.05.2023 12:59:54</t>
  </si>
  <si>
    <t>26.05.2023 12:59:56</t>
  </si>
  <si>
    <t>26.05.2023 12:59:57</t>
  </si>
  <si>
    <t>26.05.2023 12:59:58</t>
  </si>
  <si>
    <t>26.05.2023 13:01:09</t>
  </si>
  <si>
    <t>26.05.2023 13:01:42</t>
  </si>
  <si>
    <t>26.05.2023 13:01:49</t>
  </si>
  <si>
    <t>26.05.2023 13:01:51</t>
  </si>
  <si>
    <t>26.05.2023 13:01:52</t>
  </si>
  <si>
    <t>26.05.2023 13:01:53</t>
  </si>
  <si>
    <t>26.05.2023 13:01:54</t>
  </si>
  <si>
    <t>26.05.2023 13:01:56</t>
  </si>
  <si>
    <t>26.05.2023 13:01:58</t>
  </si>
  <si>
    <t>26.05.2023 13:02:13</t>
  </si>
  <si>
    <t>26.05.2023 13:02:15</t>
  </si>
  <si>
    <t>26.05.2023 13:02:16</t>
  </si>
  <si>
    <t>26.05.2023 13:02:18</t>
  </si>
  <si>
    <t>26.05.2023 13:02:19</t>
  </si>
  <si>
    <t>26.05.2023 13:03:10</t>
  </si>
  <si>
    <t>26.05.2023 13:03:12</t>
  </si>
  <si>
    <t>26.05.2023 13:03:13</t>
  </si>
  <si>
    <t>26.05.2023 13:03:16</t>
  </si>
  <si>
    <t>26.05.2023 13:03:28</t>
  </si>
  <si>
    <t>26.05.2023 13:03:29</t>
  </si>
  <si>
    <t>26.05.2023 13:03:31</t>
  </si>
  <si>
    <t>26.05.2023 13:03:32</t>
  </si>
  <si>
    <t>26.05.2023 13:03:34</t>
  </si>
  <si>
    <t>26.05.2023 13:03:55</t>
  </si>
  <si>
    <t>26.05.2023 13:03:58</t>
  </si>
  <si>
    <t>26.05.2023 13:03:59</t>
  </si>
  <si>
    <t>26.05.2023 13:04:01</t>
  </si>
  <si>
    <t>26.05.2023 13:04:02</t>
  </si>
  <si>
    <t>26.05.2023 13:04:04</t>
  </si>
  <si>
    <t>26.05.2023 13:04:05</t>
  </si>
  <si>
    <t>26.05.2023 13:04:07</t>
  </si>
  <si>
    <t>26.05.2023 13:04:37</t>
  </si>
  <si>
    <t>26.05.2023 13:04:41</t>
  </si>
  <si>
    <t>26.05.2023 13:04:43</t>
  </si>
  <si>
    <t>26.05.2023 13:04:44</t>
  </si>
  <si>
    <t>26.05.2023 13:04:46</t>
  </si>
  <si>
    <t>26.05.2023 13:04:49</t>
  </si>
  <si>
    <t>26.05.2023 13:04:50</t>
  </si>
  <si>
    <t>26.05.2023 13:05:16</t>
  </si>
  <si>
    <t>26.05.2023 13:05:17</t>
  </si>
  <si>
    <t>26.05.2023 13:05:18</t>
  </si>
  <si>
    <t>26.05.2023 13:05:20</t>
  </si>
  <si>
    <t>26.05.2023 13:05:21</t>
  </si>
  <si>
    <t>26.05.2023 13:05:39</t>
  </si>
  <si>
    <t>26.05.2023 13:05:40</t>
  </si>
  <si>
    <t>26.05.2023 13:05:41</t>
  </si>
  <si>
    <t>26.05.2023 13:05:45</t>
  </si>
  <si>
    <t>26.05.2023 13:05:47</t>
  </si>
  <si>
    <t>26.05.2023 13:05:48</t>
  </si>
  <si>
    <t>26.05.2023 13:05:50</t>
  </si>
  <si>
    <t>26.05.2023 13:06:12</t>
  </si>
  <si>
    <t>26.05.2023 13:06:14</t>
  </si>
  <si>
    <t>26.05.2023 13:06:15</t>
  </si>
  <si>
    <t>26.05.2023 13:06:20</t>
  </si>
  <si>
    <t>26.05.2023 13:06:21</t>
  </si>
  <si>
    <t>26.05.2023 13:06:23</t>
  </si>
  <si>
    <t>26.05.2023 13:07:38</t>
  </si>
  <si>
    <t>26.05.2023 13:07:41</t>
  </si>
  <si>
    <t>26.05.2023 13:07:42</t>
  </si>
  <si>
    <t>26.05.2023 13:07:44</t>
  </si>
  <si>
    <t>26.05.2023 13:07:45</t>
  </si>
  <si>
    <t>26.05.2023 13:07:47</t>
  </si>
  <si>
    <t>26.05.2023 13:07:48</t>
  </si>
  <si>
    <t>26.05.2023 13:08:02</t>
  </si>
  <si>
    <t>26.05.2023 13:08:03</t>
  </si>
  <si>
    <t>26.05.2023 13:08:05</t>
  </si>
  <si>
    <t>26.05.2023 13:08:06</t>
  </si>
  <si>
    <t>26.05.2023 13:08:07</t>
  </si>
  <si>
    <t>26.05.2023 13:08:08</t>
  </si>
  <si>
    <t>26.05.2023 13:08:10</t>
  </si>
  <si>
    <t>26.05.2023 13:08:11</t>
  </si>
  <si>
    <t>26.05.2023 13:08:12</t>
  </si>
  <si>
    <t>26.05.2023 13:08:13</t>
  </si>
  <si>
    <t>26.05.2023 13:08:15</t>
  </si>
  <si>
    <t>26.05.2023 13:08:16</t>
  </si>
  <si>
    <t>26.05.2023 13:08:58</t>
  </si>
  <si>
    <t>26.05.2023 13:08:59</t>
  </si>
  <si>
    <t>26.05.2023 13:09:01</t>
  </si>
  <si>
    <t>26.05.2023 13:09:02</t>
  </si>
  <si>
    <t>26.05.2023 13:09:04</t>
  </si>
  <si>
    <t>26.05.2023 13:09:05</t>
  </si>
  <si>
    <t>26.05.2023 13:10:37</t>
  </si>
  <si>
    <t>26.05.2023 13:10:41</t>
  </si>
  <si>
    <t>26.05.2023 13:10:43</t>
  </si>
  <si>
    <t>26.05.2023 13:10:44</t>
  </si>
  <si>
    <t>26.05.2023 13:10:47</t>
  </si>
  <si>
    <t>26.05.2023 13:10:52</t>
  </si>
  <si>
    <t>26.05.2023 13:10:55</t>
  </si>
  <si>
    <t>26.05.2023 13:10:59</t>
  </si>
  <si>
    <t>26.05.2023 13:11:01</t>
  </si>
  <si>
    <t>26.05.2023 13:11:02</t>
  </si>
  <si>
    <t>26.05.2023 13:11:04</t>
  </si>
  <si>
    <t>26.05.2023 13:11:05</t>
  </si>
  <si>
    <t>26.05.2023 13:11:07</t>
  </si>
  <si>
    <t>26.05.2023 13:11:37</t>
  </si>
  <si>
    <t>26.05.2023 13:11:38</t>
  </si>
  <si>
    <t>26.05.2023 13:11:39</t>
  </si>
  <si>
    <t>26.05.2023 13:11:41</t>
  </si>
  <si>
    <t>26.05.2023 13:11:42</t>
  </si>
  <si>
    <t>26.05.2023 13:11:43</t>
  </si>
  <si>
    <t>26.05.2023 13:11:44</t>
  </si>
  <si>
    <t>26.05.2023 13:11:47</t>
  </si>
  <si>
    <t>26.05.2023 13:12:23</t>
  </si>
  <si>
    <t>26.05.2023 13:12:28</t>
  </si>
  <si>
    <t>26.05.2023 13:12:29</t>
  </si>
  <si>
    <t>26.05.2023 13:12:32</t>
  </si>
  <si>
    <t>26.05.2023 13:12:34</t>
  </si>
  <si>
    <t>26.05.2023 13:12:37</t>
  </si>
  <si>
    <t>26.05.2023 13:13:01</t>
  </si>
  <si>
    <t>26.05.2023 13:13:02</t>
  </si>
  <si>
    <t>26.05.2023 13:13:03</t>
  </si>
  <si>
    <t>26.05.2023 13:13:05</t>
  </si>
  <si>
    <t>26.05.2023 13:13:06</t>
  </si>
  <si>
    <t>26.05.2023 13:13:07</t>
  </si>
  <si>
    <t>26.05.2023 13:13:59</t>
  </si>
  <si>
    <t>26.05.2023 13:14:02</t>
  </si>
  <si>
    <t>26.05.2023 13:14:04</t>
  </si>
  <si>
    <t>26.05.2023 13:14:05</t>
  </si>
  <si>
    <t>26.05.2023 13:14:07</t>
  </si>
  <si>
    <t>26.05.2023 13:14:08</t>
  </si>
  <si>
    <t>26.05.2023 13:14:17</t>
  </si>
  <si>
    <t>26.05.2023 13:14:20</t>
  </si>
  <si>
    <t>26.05.2023 13:14:22</t>
  </si>
  <si>
    <t>26.05.2023 13:14:23</t>
  </si>
  <si>
    <t>26.05.2023 13:14:26</t>
  </si>
  <si>
    <t>26.05.2023 13:14:31</t>
  </si>
  <si>
    <t>26.05.2023 13:14:32</t>
  </si>
  <si>
    <t>26.05.2023 13:14:40</t>
  </si>
  <si>
    <t>26.05.2023 13:14:41</t>
  </si>
  <si>
    <t>26.05.2023 13:14:43</t>
  </si>
  <si>
    <t>26.05.2023 13:14:55</t>
  </si>
  <si>
    <t>26.05.2023 13:14:56</t>
  </si>
  <si>
    <t>26.05.2023 13:14:57</t>
  </si>
  <si>
    <t>26.05.2023 13:14:59</t>
  </si>
  <si>
    <t>26.05.2023 13:15:06</t>
  </si>
  <si>
    <t>26.05.2023 13:15:07</t>
  </si>
  <si>
    <t>26.05.2023 13:15:08</t>
  </si>
  <si>
    <t>26.05.2023 13:15:10</t>
  </si>
  <si>
    <t>26.05.2023 13:15:11</t>
  </si>
  <si>
    <t>26.05.2023 13:15:12</t>
  </si>
  <si>
    <t>26.05.2023 13:15:13</t>
  </si>
  <si>
    <t>26.05.2023 13:15:16</t>
  </si>
  <si>
    <t>26.05.2023 13:15:19</t>
  </si>
  <si>
    <t>26.05.2023 13:15:21</t>
  </si>
  <si>
    <t>26.05.2023 13:15:22</t>
  </si>
  <si>
    <t>26.05.2023 13:15:24</t>
  </si>
  <si>
    <t>26.05.2023 13:15:25</t>
  </si>
  <si>
    <t>26.05.2023 13:16:00</t>
  </si>
  <si>
    <t>26.05.2023 13:16:01</t>
  </si>
  <si>
    <t>26.05.2023 13:16:02</t>
  </si>
  <si>
    <t>26.05.2023 13:16:04</t>
  </si>
  <si>
    <t>26.05.2023 13:16:05</t>
  </si>
  <si>
    <t>26.05.2023 13:16:08</t>
  </si>
  <si>
    <t>26.05.2023 13:16:09</t>
  </si>
  <si>
    <t>26.05.2023 13:16:11</t>
  </si>
  <si>
    <t>26.05.2023 13:16:12</t>
  </si>
  <si>
    <t>26.05.2023 13:16:14</t>
  </si>
  <si>
    <t>26.05.2023 13:16:15</t>
  </si>
  <si>
    <t>26.05.2023 13:17:17</t>
  </si>
  <si>
    <t>26.05.2023 13:17:18</t>
  </si>
  <si>
    <t>26.05.2023 13:17:19</t>
  </si>
  <si>
    <t>26.05.2023 13:17:21</t>
  </si>
  <si>
    <t>26.05.2023 13:17:35</t>
  </si>
  <si>
    <t>26.05.2023 13:17:37</t>
  </si>
  <si>
    <t>26.05.2023 13:17:38</t>
  </si>
  <si>
    <t>26.05.2023 13:17:40</t>
  </si>
  <si>
    <t>26.05.2023 13:17:41</t>
  </si>
  <si>
    <t>26.05.2023 13:17:43</t>
  </si>
  <si>
    <t>26.05.2023 13:17:44</t>
  </si>
  <si>
    <t>26.05.2023 13:17:46</t>
  </si>
  <si>
    <t>26.05.2023 13:17:47</t>
  </si>
  <si>
    <t>26.05.2023 13:17:50</t>
  </si>
  <si>
    <t>26.05.2023 13:18:19</t>
  </si>
  <si>
    <t>26.05.2023 13:18:20</t>
  </si>
  <si>
    <t>26.05.2023 13:18:22</t>
  </si>
  <si>
    <t>26.05.2023 13:18:23</t>
  </si>
  <si>
    <t>26.05.2023 13:18:24</t>
  </si>
  <si>
    <t>26.05.2023 13:18:27</t>
  </si>
  <si>
    <t>26.05.2023 13:18:37</t>
  </si>
  <si>
    <t>26.05.2023 13:18:39</t>
  </si>
  <si>
    <t>26.05.2023 13:18:40</t>
  </si>
  <si>
    <t>26.05.2023 13:18:41</t>
  </si>
  <si>
    <t>26.05.2023 13:18:44</t>
  </si>
  <si>
    <t>26.05.2023 13:18:45</t>
  </si>
  <si>
    <t>26.05.2023 13:18:47</t>
  </si>
  <si>
    <t>26.05.2023 13:18:48</t>
  </si>
  <si>
    <t>26.05.2023 13:18:50</t>
  </si>
  <si>
    <t>26.05.2023 13:18:51</t>
  </si>
  <si>
    <t>26.05.2023 13:18:53</t>
  </si>
  <si>
    <t>26.05.2023 13:18:54</t>
  </si>
  <si>
    <t>26.05.2023 13:18:56</t>
  </si>
  <si>
    <t>26.05.2023 13:18:57</t>
  </si>
  <si>
    <t>26.05.2023 13:19:00</t>
  </si>
  <si>
    <t>26.05.2023 13:19:21</t>
  </si>
  <si>
    <t>26.05.2023 13:19:23</t>
  </si>
  <si>
    <t>26.05.2023 13:19:24</t>
  </si>
  <si>
    <t>26.05.2023 13:19:26</t>
  </si>
  <si>
    <t>26.05.2023 13:19:27</t>
  </si>
  <si>
    <t>26.05.2023 13:19:30</t>
  </si>
  <si>
    <t>26.05.2023 13:19:33</t>
  </si>
  <si>
    <t>26.05.2023 13:19:35</t>
  </si>
  <si>
    <t>26.05.2023 13:19:36</t>
  </si>
  <si>
    <t>26.05.2023 13:19:38</t>
  </si>
  <si>
    <t>26.05.2023 13:19:39</t>
  </si>
  <si>
    <t>26.05.2023 13:19:41</t>
  </si>
  <si>
    <t>26.05.2023 13:19:42</t>
  </si>
  <si>
    <t>26.05.2023 13:19:44</t>
  </si>
  <si>
    <t>26.05.2023 13:19:45</t>
  </si>
  <si>
    <t>26.05.2023 13:19:47</t>
  </si>
  <si>
    <t>26.05.2023 13:19:48</t>
  </si>
  <si>
    <t>26.05.2023 13:19:51</t>
  </si>
  <si>
    <t>26.05.2023 13:19:54</t>
  </si>
  <si>
    <t>26.05.2023 13:19:56</t>
  </si>
  <si>
    <t>26.05.2023 13:19:57</t>
  </si>
  <si>
    <t>26.05.2023 13:19:58</t>
  </si>
  <si>
    <t>26.05.2023 13:19:59</t>
  </si>
  <si>
    <t>26.05.2023 13:20:01</t>
  </si>
  <si>
    <t>26.05.2023 13:20:02</t>
  </si>
  <si>
    <t>26.05.2023 13:20:03</t>
  </si>
  <si>
    <t>26.05.2023 13:20:05</t>
  </si>
  <si>
    <t>26.05.2023 13:20:06</t>
  </si>
  <si>
    <t>26.05.2023 13:21:01</t>
  </si>
  <si>
    <t>26.05.2023 13:21:03</t>
  </si>
  <si>
    <t>26.05.2023 13:21:04</t>
  </si>
  <si>
    <t>26.05.2023 13:21:05</t>
  </si>
  <si>
    <t>26.05.2023 13:21:06</t>
  </si>
  <si>
    <t>26.05.2023 13:21:08</t>
  </si>
  <si>
    <t>26.05.2023 13:21:24</t>
  </si>
  <si>
    <t>26.05.2023 13:21:27</t>
  </si>
  <si>
    <t>26.05.2023 13:21:28</t>
  </si>
  <si>
    <t>26.05.2023 13:21:30</t>
  </si>
  <si>
    <t>26.05.2023 13:21:31</t>
  </si>
  <si>
    <t>26.05.2023 13:21:33</t>
  </si>
  <si>
    <t>26.05.2023 13:21:34</t>
  </si>
  <si>
    <t>26.05.2023 13:21:36</t>
  </si>
  <si>
    <t>26.05.2023 13:21:39</t>
  </si>
  <si>
    <t>26.05.2023 13:23:06</t>
  </si>
  <si>
    <t>26.05.2023 13:23:07</t>
  </si>
  <si>
    <t>26.05.2023 13:23:09</t>
  </si>
  <si>
    <t>26.05.2023 13:23:10</t>
  </si>
  <si>
    <t>26.05.2023 13:23:11</t>
  </si>
  <si>
    <t>26.05.2023 13:23:12</t>
  </si>
  <si>
    <t>26.05.2023 13:23:14</t>
  </si>
  <si>
    <t>26.05.2023 13:23:15</t>
  </si>
  <si>
    <t>26.05.2023 13:23:16</t>
  </si>
  <si>
    <t>26.05.2023 13:23:18</t>
  </si>
  <si>
    <t>26.05.2023 13:23:19</t>
  </si>
  <si>
    <t>26.05.2023 13:23:21</t>
  </si>
  <si>
    <t>26.05.2023 13:23:22</t>
  </si>
  <si>
    <t>26.05.2023 13:23:24</t>
  </si>
  <si>
    <t>26.05.2023 13:23:33</t>
  </si>
  <si>
    <t>26.05.2023 13:23:34</t>
  </si>
  <si>
    <t>26.05.2023 13:23:36</t>
  </si>
  <si>
    <t>26.05.2023 13:23:37</t>
  </si>
  <si>
    <t>26.05.2023 13:23:38</t>
  </si>
  <si>
    <t>26.05.2023 13:23:39</t>
  </si>
  <si>
    <t>26.05.2023 13:23:41</t>
  </si>
  <si>
    <t>26.05.2023 13:23:54</t>
  </si>
  <si>
    <t>26.05.2023 13:23:57</t>
  </si>
  <si>
    <t>26.05.2023 13:23:58</t>
  </si>
  <si>
    <t>26.05.2023 13:24:00</t>
  </si>
  <si>
    <t>26.05.2023 13:24:01</t>
  </si>
  <si>
    <t>26.05.2023 13:24:03</t>
  </si>
  <si>
    <t>26.05.2023 13:24:06</t>
  </si>
  <si>
    <t>26.05.2023 13:24:07</t>
  </si>
  <si>
    <t>26.05.2023 13:24:09</t>
  </si>
  <si>
    <t>26.05.2023 13:24:10</t>
  </si>
  <si>
    <t>26.05.2023 13:24:12</t>
  </si>
  <si>
    <t>26.05.2023 13:24:13</t>
  </si>
  <si>
    <t>26.05.2023 13:24:40</t>
  </si>
  <si>
    <t>26.05.2023 13:24:42</t>
  </si>
  <si>
    <t>26.05.2023 13:24:43</t>
  </si>
  <si>
    <t>26.05.2023 13:24:45</t>
  </si>
  <si>
    <t>26.05.2023 13:24:46</t>
  </si>
  <si>
    <t>26.05.2023 13:24:58</t>
  </si>
  <si>
    <t>26.05.2023 13:25:00</t>
  </si>
  <si>
    <t>26.05.2023 13:25:01</t>
  </si>
  <si>
    <t>26.05.2023 13:25:03</t>
  </si>
  <si>
    <t>26.05.2023 13:25:04</t>
  </si>
  <si>
    <t>26.05.2023 13:25:06</t>
  </si>
  <si>
    <t>26.05.2023 13:25:25</t>
  </si>
  <si>
    <t>26.05.2023 13:25:27</t>
  </si>
  <si>
    <t>26.05.2023 13:25:28</t>
  </si>
  <si>
    <t>26.05.2023 13:25:29</t>
  </si>
  <si>
    <t>26.05.2023 13:25:31</t>
  </si>
  <si>
    <t>26.05.2023 13:25:32</t>
  </si>
  <si>
    <t>26.05.2023 13:25:33</t>
  </si>
  <si>
    <t>26.05.2023 13:25:34</t>
  </si>
  <si>
    <t>26.05.2023 13:25:36</t>
  </si>
  <si>
    <t>26.05.2023 13:26:38</t>
  </si>
  <si>
    <t>26.05.2023 13:26:40</t>
  </si>
  <si>
    <t>26.05.2023 13:26:41</t>
  </si>
  <si>
    <t>26.05.2023 13:26:43</t>
  </si>
  <si>
    <t>26.05.2023 13:26:44</t>
  </si>
  <si>
    <t>26.05.2023 13:27:05</t>
  </si>
  <si>
    <t>26.05.2023 13:27:07</t>
  </si>
  <si>
    <t>26.05.2023 13:27:08</t>
  </si>
  <si>
    <t>26.05.2023 13:27:09</t>
  </si>
  <si>
    <t>26.05.2023 13:27:11</t>
  </si>
  <si>
    <t>26.05.2023 13:27:12</t>
  </si>
  <si>
    <t>26.05.2023 13:27:15</t>
  </si>
  <si>
    <t>26.05.2023 13:27:42</t>
  </si>
  <si>
    <t>26.05.2023 13:27:43</t>
  </si>
  <si>
    <t>26.05.2023 13:27:44</t>
  </si>
  <si>
    <t>26.05.2023 13:27:46</t>
  </si>
  <si>
    <t>26.05.2023 13:27:48</t>
  </si>
  <si>
    <t>26.05.2023 13:27:50</t>
  </si>
  <si>
    <t>26.05.2023 13:27:51</t>
  </si>
  <si>
    <t>26.05.2023 13:27:53</t>
  </si>
  <si>
    <t>26.05.2023 13:27:54</t>
  </si>
  <si>
    <t>26.05.2023 13:27:56</t>
  </si>
  <si>
    <t>26.05.2023 13:27:57</t>
  </si>
  <si>
    <t>26.05.2023 13:27:59</t>
  </si>
  <si>
    <t>26.05.2023 13:28:02</t>
  </si>
  <si>
    <t>26.05.2023 13:28:15</t>
  </si>
  <si>
    <t>26.05.2023 13:28:17</t>
  </si>
  <si>
    <t>26.05.2023 13:28:18</t>
  </si>
  <si>
    <t>26.05.2023 13:28:20</t>
  </si>
  <si>
    <t>26.05.2023 13:28:21</t>
  </si>
  <si>
    <t>26.05.2023 13:28:23</t>
  </si>
  <si>
    <t>26.05.2023 13:28:24</t>
  </si>
  <si>
    <t>26.05.2023 13:28:26</t>
  </si>
  <si>
    <t>26.05.2023 13:29:12</t>
  </si>
  <si>
    <t>26.05.2023 13:29:14</t>
  </si>
  <si>
    <t>26.05.2023 13:29:15</t>
  </si>
  <si>
    <t>26.05.2023 13:29:16</t>
  </si>
  <si>
    <t>26.05.2023 13:29:17</t>
  </si>
  <si>
    <t>26.05.2023 13:29:19</t>
  </si>
  <si>
    <t>26.05.2023 13:29:20</t>
  </si>
  <si>
    <t>26.05.2023 13:29:41</t>
  </si>
  <si>
    <t>26.05.2023 13:29:44</t>
  </si>
  <si>
    <t>26.05.2023 13:29:45</t>
  </si>
  <si>
    <t>26.05.2023 13:30:40</t>
  </si>
  <si>
    <t>26.05.2023 13:30:55</t>
  </si>
  <si>
    <t>26.05.2023 13:30:57</t>
  </si>
  <si>
    <t>26.05.2023 13:30:58</t>
  </si>
  <si>
    <t>26.05.2023 13:30:59</t>
  </si>
  <si>
    <t>26.05.2023 13:31:00</t>
  </si>
  <si>
    <t>26.05.2023 13:31:02</t>
  </si>
  <si>
    <t>26.05.2023 13:31:03</t>
  </si>
  <si>
    <t>26.05.2023 13:31:04</t>
  </si>
  <si>
    <t>26.05.2023 13:32:04</t>
  </si>
  <si>
    <t>26.05.2023 13:32:06</t>
  </si>
  <si>
    <t>26.05.2023 13:32:07</t>
  </si>
  <si>
    <t>26.05.2023 13:32:08</t>
  </si>
  <si>
    <t>26.05.2023 13:32:09</t>
  </si>
  <si>
    <t>26.05.2023 13:32:12</t>
  </si>
  <si>
    <t>26.05.2023 13:32:23</t>
  </si>
  <si>
    <t>26.05.2023 13:32:26</t>
  </si>
  <si>
    <t>26.05.2023 13:32:27</t>
  </si>
  <si>
    <t>26.05.2023 13:32:29</t>
  </si>
  <si>
    <t>26.05.2023 13:32:30</t>
  </si>
  <si>
    <t>26.05.2023 13:32:32</t>
  </si>
  <si>
    <t>26.05.2023 13:32:33</t>
  </si>
  <si>
    <t>26.05.2023 13:32:35</t>
  </si>
  <si>
    <t>26.05.2023 13:32:36</t>
  </si>
  <si>
    <t>26.05.2023 13:32:39</t>
  </si>
  <si>
    <t>26.05.2023 13:33:36</t>
  </si>
  <si>
    <t>26.05.2023 13:33:38</t>
  </si>
  <si>
    <t>26.05.2023 13:33:39</t>
  </si>
  <si>
    <t>26.05.2023 13:33:41</t>
  </si>
  <si>
    <t>26.05.2023 13:33:42</t>
  </si>
  <si>
    <t>26.05.2023 13:33:44</t>
  </si>
  <si>
    <t>26.05.2023 13:34:09</t>
  </si>
  <si>
    <t>26.05.2023 13:34:11</t>
  </si>
  <si>
    <t>26.05.2023 13:34:12</t>
  </si>
  <si>
    <t>26.05.2023 13:34:13</t>
  </si>
  <si>
    <t>26.05.2023 13:34:14</t>
  </si>
  <si>
    <t>26.05.2023 13:34:16</t>
  </si>
  <si>
    <t>26.05.2023 13:34:17</t>
  </si>
  <si>
    <t>26.05.2023 13:34:18</t>
  </si>
  <si>
    <t>26.05.2023 13:34:21</t>
  </si>
  <si>
    <t>26.05.2023 13:34:31</t>
  </si>
  <si>
    <t>26.05.2023 13:34:34</t>
  </si>
  <si>
    <t>26.05.2023 13:34:36</t>
  </si>
  <si>
    <t>26.05.2023 13:34:37</t>
  </si>
  <si>
    <t>26.05.2023 13:34:39</t>
  </si>
  <si>
    <t>26.05.2023 13:34:40</t>
  </si>
  <si>
    <t>26.05.2023 13:34:42</t>
  </si>
  <si>
    <t>26.05.2023 13:34:49</t>
  </si>
  <si>
    <t>26.05.2023 13:35:40</t>
  </si>
  <si>
    <t>26.05.2023 13:35:51</t>
  </si>
  <si>
    <t>26.05.2023 13:35:52</t>
  </si>
  <si>
    <t>26.05.2023 13:35:54</t>
  </si>
  <si>
    <t>26.05.2023 13:35:55</t>
  </si>
  <si>
    <t>26.05.2023 13:35:57</t>
  </si>
  <si>
    <t>26.05.2023 13:36:27</t>
  </si>
  <si>
    <t>26.05.2023 13:36:28</t>
  </si>
  <si>
    <t>26.05.2023 13:36:31</t>
  </si>
  <si>
    <t>26.05.2023 13:36:34</t>
  </si>
  <si>
    <t>26.05.2023 13:36:36</t>
  </si>
  <si>
    <t>26.05.2023 13:36:37</t>
  </si>
  <si>
    <t>26.05.2023 13:36:40</t>
  </si>
  <si>
    <t>26.05.2023 13:36:46</t>
  </si>
  <si>
    <t>26.05.2023 13:36:47</t>
  </si>
  <si>
    <t>26.05.2023 13:36:49</t>
  </si>
  <si>
    <t>26.05.2023 13:36:50</t>
  </si>
  <si>
    <t>26.05.2023 13:36:51</t>
  </si>
  <si>
    <t>26.05.2023 13:36:52</t>
  </si>
  <si>
    <t>26.05.2023 13:36:54</t>
  </si>
  <si>
    <t>26.05.2023 13:36:55</t>
  </si>
  <si>
    <t>26.05.2023 13:36:58</t>
  </si>
  <si>
    <t>26.05.2023 13:37:47</t>
  </si>
  <si>
    <t>26.05.2023 13:37:48</t>
  </si>
  <si>
    <t>26.05.2023 13:37:50</t>
  </si>
  <si>
    <t>26.05.2023 13:37:51</t>
  </si>
  <si>
    <t>26.05.2023 13:37:52</t>
  </si>
  <si>
    <t>26.05.2023 13:37:53</t>
  </si>
  <si>
    <t>26.05.2023 13:37:56</t>
  </si>
  <si>
    <t>26.05.2023 13:38:04</t>
  </si>
  <si>
    <t>26.05.2023 13:38:05</t>
  </si>
  <si>
    <t>26.05.2023 13:38:06</t>
  </si>
  <si>
    <t>26.05.2023 13:38:08</t>
  </si>
  <si>
    <t>26.05.2023 13:38:09</t>
  </si>
  <si>
    <t>26.05.2023 13:38:10</t>
  </si>
  <si>
    <t>26.05.2023 13:38:17</t>
  </si>
  <si>
    <t>26.05.2023 13:39:17</t>
  </si>
  <si>
    <t>26.05.2023 13:39:19</t>
  </si>
  <si>
    <t>26.05.2023 13:39:20</t>
  </si>
  <si>
    <t>26.05.2023 13:39:21</t>
  </si>
  <si>
    <t>26.05.2023 13:39:23</t>
  </si>
  <si>
    <t>26.05.2023 13:39:24</t>
  </si>
  <si>
    <t>26.05.2023 13:40:45</t>
  </si>
  <si>
    <t>26.05.2023 13:40:48</t>
  </si>
  <si>
    <t>26.05.2023 13:40:49</t>
  </si>
  <si>
    <t>26.05.2023 13:40:51</t>
  </si>
  <si>
    <t>26.05.2023 13:40:52</t>
  </si>
  <si>
    <t>26.05.2023 13:40:54</t>
  </si>
  <si>
    <t>26.05.2023 13:40:55</t>
  </si>
  <si>
    <t>26.05.2023 13:41:21</t>
  </si>
  <si>
    <t>26.05.2023 13:41:24</t>
  </si>
  <si>
    <t>26.05.2023 13:41:25</t>
  </si>
  <si>
    <t>26.05.2023 13:41:27</t>
  </si>
  <si>
    <t>26.05.2023 13:41:28</t>
  </si>
  <si>
    <t>26.05.2023 13:41:30</t>
  </si>
  <si>
    <t>26.05.2023 13:41:31</t>
  </si>
  <si>
    <t>26.05.2023 13:41:32</t>
  </si>
  <si>
    <t>26.05.2023 13:41:33</t>
  </si>
  <si>
    <t>26.05.2023 13:41:54</t>
  </si>
  <si>
    <t>26.05.2023 13:41:56</t>
  </si>
  <si>
    <t>26.05.2023 13:41:57</t>
  </si>
  <si>
    <t>26.05.2023 13:41:59</t>
  </si>
  <si>
    <t>26.05.2023 13:42:00</t>
  </si>
  <si>
    <t>26.05.2023 13:42:02</t>
  </si>
  <si>
    <t>26.05.2023 13:42:03</t>
  </si>
  <si>
    <t>26.05.2023 13:42:05</t>
  </si>
  <si>
    <t>26.05.2023 13:42:06</t>
  </si>
  <si>
    <t>26.05.2023 13:42:21</t>
  </si>
  <si>
    <t>26.05.2023 13:42:26</t>
  </si>
  <si>
    <t>26.05.2023 13:42:27</t>
  </si>
  <si>
    <t>26.05.2023 13:42:29</t>
  </si>
  <si>
    <t>26.05.2023 13:42:30</t>
  </si>
  <si>
    <t>26.05.2023 13:42:32</t>
  </si>
  <si>
    <t>26.05.2023 13:42:33</t>
  </si>
  <si>
    <t>26.05.2023 13:42:35</t>
  </si>
  <si>
    <t>26.05.2023 13:42:36</t>
  </si>
  <si>
    <t>26.05.2023 13:42:39</t>
  </si>
  <si>
    <t>26.05.2023 13:42:41</t>
  </si>
  <si>
    <t>26.05.2023 13:42:44</t>
  </si>
  <si>
    <t>26.05.2023 13:42:45</t>
  </si>
  <si>
    <t>26.05.2023 13:42:46</t>
  </si>
  <si>
    <t>26.05.2023 13:42:48</t>
  </si>
  <si>
    <t>26.05.2023 13:42:58</t>
  </si>
  <si>
    <t>26.05.2023 13:42:59</t>
  </si>
  <si>
    <t>26.05.2023 13:43:01</t>
  </si>
  <si>
    <t>26.05.2023 13:43:02</t>
  </si>
  <si>
    <t>26.05.2023 13:43:04</t>
  </si>
  <si>
    <t>26.05.2023 13:45:17</t>
  </si>
  <si>
    <t>26.05.2023 13:45:19</t>
  </si>
  <si>
    <t>26.05.2023 13:45:20</t>
  </si>
  <si>
    <t>26.05.2023 13:45:21</t>
  </si>
  <si>
    <t>26.05.2023 13:45:23</t>
  </si>
  <si>
    <t>26.05.2023 13:45:24</t>
  </si>
  <si>
    <t>26.05.2023 13:45:25</t>
  </si>
  <si>
    <t>26.05.2023 13:45:44</t>
  </si>
  <si>
    <t>26.05.2023 13:45:49</t>
  </si>
  <si>
    <t>26.05.2023 13:45:50</t>
  </si>
  <si>
    <t>26.05.2023 13:45:52</t>
  </si>
  <si>
    <t>26.05.2023 13:45:53</t>
  </si>
  <si>
    <t>26.05.2023 13:45:55</t>
  </si>
  <si>
    <t>26.05.2023 13:45:56</t>
  </si>
  <si>
    <t>26.05.2023 13:45:58</t>
  </si>
  <si>
    <t>26.05.2023 13:46:01</t>
  </si>
  <si>
    <t>26.05.2023 13:46:02</t>
  </si>
  <si>
    <t>26.05.2023 13:46:04</t>
  </si>
  <si>
    <t>26.05.2023 13:46:05</t>
  </si>
  <si>
    <t>26.05.2023 13:46:07</t>
  </si>
  <si>
    <t>26.05.2023 13:46:08</t>
  </si>
  <si>
    <t>26.05.2023 13:46:28</t>
  </si>
  <si>
    <t>26.05.2023 13:46:31</t>
  </si>
  <si>
    <t>26.05.2023 13:46:32</t>
  </si>
  <si>
    <t>26.05.2023 13:46:35</t>
  </si>
  <si>
    <t>26.05.2023 13:46:49</t>
  </si>
  <si>
    <t>26.05.2023 13:46:50</t>
  </si>
  <si>
    <t>26.05.2023 13:46:52</t>
  </si>
  <si>
    <t>26.05.2023 13:46:53</t>
  </si>
  <si>
    <t>26.05.2023 13:46:54</t>
  </si>
  <si>
    <t>26.05.2023 13:47:01</t>
  </si>
  <si>
    <t>26.05.2023 13:47:03</t>
  </si>
  <si>
    <t>26.05.2023 13:47:04</t>
  </si>
  <si>
    <t>26.05.2023 13:47:21</t>
  </si>
  <si>
    <t>26.05.2023 13:47:22</t>
  </si>
  <si>
    <t>26.05.2023 13:47:24</t>
  </si>
  <si>
    <t>26.05.2023 13:47:25</t>
  </si>
  <si>
    <t>26.05.2023 13:47:27</t>
  </si>
  <si>
    <t>26.05.2023 13:47:28</t>
  </si>
  <si>
    <t>26.05.2023 13:47:30</t>
  </si>
  <si>
    <t>26.05.2023 13:47:52</t>
  </si>
  <si>
    <t>26.05.2023 13:47:54</t>
  </si>
  <si>
    <t>26.05.2023 13:47:55</t>
  </si>
  <si>
    <t>26.05.2023 13:47:57</t>
  </si>
  <si>
    <t>26.05.2023 13:47:58</t>
  </si>
  <si>
    <t>26.05.2023 13:48:00</t>
  </si>
  <si>
    <t>26.05.2023 13:48:27</t>
  </si>
  <si>
    <t>26.05.2023 13:48:28</t>
  </si>
  <si>
    <t>26.05.2023 13:48:30</t>
  </si>
  <si>
    <t>26.05.2023 13:48:31</t>
  </si>
  <si>
    <t>26.05.2023 13:48:32</t>
  </si>
  <si>
    <t>26.05.2023 13:48:33</t>
  </si>
  <si>
    <t>26.05.2023 13:48:35</t>
  </si>
  <si>
    <t>26.05.2023 13:48:48</t>
  </si>
  <si>
    <t>26.05.2023 13:48:49</t>
  </si>
  <si>
    <t>26.05.2023 13:48:51</t>
  </si>
  <si>
    <t>26.05.2023 13:48:52</t>
  </si>
  <si>
    <t>26.05.2023 13:48:53</t>
  </si>
  <si>
    <t>26.05.2023 13:48:54</t>
  </si>
  <si>
    <t>26.05.2023 13:48:56</t>
  </si>
  <si>
    <t>26.05.2023 13:49:39</t>
  </si>
  <si>
    <t>26.05.2023 13:49:40</t>
  </si>
  <si>
    <t>26.05.2023 13:49:42</t>
  </si>
  <si>
    <t>26.05.2023 13:49:43</t>
  </si>
  <si>
    <t>26.05.2023 13:49:44</t>
  </si>
  <si>
    <t>26.05.2023 13:49:45</t>
  </si>
  <si>
    <t>26.05.2023 13:49:47</t>
  </si>
  <si>
    <t>26.05.2023 13:49:48</t>
  </si>
  <si>
    <t>26.05.2023 13:49:49</t>
  </si>
  <si>
    <t>26.05.2023 13:50:22</t>
  </si>
  <si>
    <t>26.05.2023 13:50:56</t>
  </si>
  <si>
    <t>26.05.2023 13:50:58</t>
  </si>
  <si>
    <t>26.05.2023 13:50:59</t>
  </si>
  <si>
    <t>26.05.2023 13:51:01</t>
  </si>
  <si>
    <t>26.05.2023 13:51:02</t>
  </si>
  <si>
    <t>26.05.2023 13:51:46</t>
  </si>
  <si>
    <t>26.05.2023 13:51:49</t>
  </si>
  <si>
    <t>26.05.2023 13:51:50</t>
  </si>
  <si>
    <t>26.05.2023 13:51:52</t>
  </si>
  <si>
    <t>26.05.2023 13:51:53</t>
  </si>
  <si>
    <t>26.05.2023 13:51:55</t>
  </si>
  <si>
    <t>26.05.2023 13:52:41</t>
  </si>
  <si>
    <t>26.05.2023 13:52:43</t>
  </si>
  <si>
    <t>26.05.2023 13:52:44</t>
  </si>
  <si>
    <t>26.05.2023 13:52:45</t>
  </si>
  <si>
    <t>26.05.2023 13:52:47</t>
  </si>
  <si>
    <t>26.05.2023 13:52:48</t>
  </si>
  <si>
    <t>26.05.2023 13:52:49</t>
  </si>
  <si>
    <t>26.05.2023 13:52:50</t>
  </si>
  <si>
    <t>26.05.2023 13:53:01</t>
  </si>
  <si>
    <t>26.05.2023 13:53:02</t>
  </si>
  <si>
    <t>26.05.2023 13:53:03</t>
  </si>
  <si>
    <t>26.05.2023 13:53:05</t>
  </si>
  <si>
    <t>26.05.2023 13:53:06</t>
  </si>
  <si>
    <t>26.05.2023 13:53:36</t>
  </si>
  <si>
    <t>26.05.2023 13:53:37</t>
  </si>
  <si>
    <t>26.05.2023 13:53:39</t>
  </si>
  <si>
    <t>26.05.2023 13:53:40</t>
  </si>
  <si>
    <t>26.05.2023 13:53:42</t>
  </si>
  <si>
    <t>26.05.2023 13:53:43</t>
  </si>
  <si>
    <t>26.05.2023 13:53:49</t>
  </si>
  <si>
    <t>26.05.2023 13:53:50</t>
  </si>
  <si>
    <t>26.05.2023 13:53:52</t>
  </si>
  <si>
    <t>26.05.2023 13:53:53</t>
  </si>
  <si>
    <t>26.05.2023 13:53:57</t>
  </si>
  <si>
    <t>26.05.2023 13:53:59</t>
  </si>
  <si>
    <t>26.05.2023 13:54:02</t>
  </si>
  <si>
    <t>26.05.2023 13:54:03</t>
  </si>
  <si>
    <t>26.05.2023 13:54:05</t>
  </si>
  <si>
    <t>26.05.2023 13:54:06</t>
  </si>
  <si>
    <t>26.05.2023 13:54:08</t>
  </si>
  <si>
    <t>26.05.2023 13:54:24</t>
  </si>
  <si>
    <t>26.05.2023 13:54:38</t>
  </si>
  <si>
    <t>26.05.2023 13:54:39</t>
  </si>
  <si>
    <t>26.05.2023 13:54:41</t>
  </si>
  <si>
    <t>26.05.2023 13:54:42</t>
  </si>
  <si>
    <t>26.05.2023 13:55:21</t>
  </si>
  <si>
    <t>26.05.2023 13:55:23</t>
  </si>
  <si>
    <t>26.05.2023 13:55:26</t>
  </si>
  <si>
    <t>26.05.2023 13:55:27</t>
  </si>
  <si>
    <t>26.05.2023 13:55:29</t>
  </si>
  <si>
    <t>26.05.2023 13:55:30</t>
  </si>
  <si>
    <t>26.05.2023 13:55:32</t>
  </si>
  <si>
    <t>26.05.2023 13:55:33</t>
  </si>
  <si>
    <t>26.05.2023 13:56:30</t>
  </si>
  <si>
    <t>26.05.2023 13:56:33</t>
  </si>
  <si>
    <t>26.05.2023 13:56:36</t>
  </si>
  <si>
    <t>26.05.2023 13:56:37</t>
  </si>
  <si>
    <t>26.05.2023 13:56:39</t>
  </si>
  <si>
    <t>26.05.2023 13:56:40</t>
  </si>
  <si>
    <t>26.05.2023 13:57:22</t>
  </si>
  <si>
    <t>26.05.2023 13:57:25</t>
  </si>
  <si>
    <t>26.05.2023 13:57:27</t>
  </si>
  <si>
    <t>26.05.2023 13:57:51</t>
  </si>
  <si>
    <t>26.05.2023 13:57:52</t>
  </si>
  <si>
    <t>26.05.2023 13:57:54</t>
  </si>
  <si>
    <t>26.05.2023 13:57:55</t>
  </si>
  <si>
    <t>26.05.2023 13:57:57</t>
  </si>
  <si>
    <t>26.05.2023 13:58:00</t>
  </si>
  <si>
    <t>26.05.2023 13:58:01</t>
  </si>
  <si>
    <t>26.05.2023 13:58:03</t>
  </si>
  <si>
    <t>26.05.2023 13:58:04</t>
  </si>
  <si>
    <t>26.05.2023 13:58:12</t>
  </si>
  <si>
    <t>26.05.2023 13:58:13</t>
  </si>
  <si>
    <t>26.05.2023 13:58:14</t>
  </si>
  <si>
    <t>26.05.2023 13:58:16</t>
  </si>
  <si>
    <t>26.05.2023 13:58:19</t>
  </si>
  <si>
    <t>26.05.2023 13:58:47</t>
  </si>
  <si>
    <t>26.05.2023 13:58:49</t>
  </si>
  <si>
    <t>26.05.2023 13:58:50</t>
  </si>
  <si>
    <t>26.05.2023 13:58:51</t>
  </si>
  <si>
    <t>26.05.2023 13:58:52</t>
  </si>
  <si>
    <t>26.05.2023 13:58:54</t>
  </si>
  <si>
    <t>26.05.2023 13:59:10</t>
  </si>
  <si>
    <t>26.05.2023 13:59:11</t>
  </si>
  <si>
    <t>26.05.2023 13:59:18</t>
  </si>
  <si>
    <t>26.05.2023 13:59:21</t>
  </si>
  <si>
    <t>26.05.2023 13:59:23</t>
  </si>
  <si>
    <t>26.05.2023 13:59:27</t>
  </si>
  <si>
    <t>26.05.2023 13:59:29</t>
  </si>
  <si>
    <t>26.05.2023 13:59:30</t>
  </si>
  <si>
    <t>26.05.2023 13:59:32</t>
  </si>
  <si>
    <t>26.05.2023 13:59:36</t>
  </si>
  <si>
    <t>26.05.2023 13:59:44</t>
  </si>
  <si>
    <t>26.05.2023 13:59:45</t>
  </si>
  <si>
    <t>26.05.2023 13:59:47</t>
  </si>
  <si>
    <t>26.05.2023 13:59:48</t>
  </si>
  <si>
    <t>26.05.2023 13:59:50</t>
  </si>
  <si>
    <t>26.05.2023 13:59:51</t>
  </si>
  <si>
    <t>26.05.2023 13:59:54</t>
  </si>
  <si>
    <t>26.05.2023 13:59:57</t>
  </si>
  <si>
    <t>26.05.2023 13:59:59</t>
  </si>
  <si>
    <t>26.05.2023 14:00:00</t>
  </si>
  <si>
    <t>26.05.2023 14:00:02</t>
  </si>
  <si>
    <t>26.05.2023 14:00:03</t>
  </si>
  <si>
    <t>26.05.2023 14:00:05</t>
  </si>
  <si>
    <t>26.05.2023 14:00:06</t>
  </si>
  <si>
    <t>26.05.2023 14:00:08</t>
  </si>
  <si>
    <t>26.05.2023 14:00:09</t>
  </si>
  <si>
    <t>26.05.2023 14:00:11</t>
  </si>
  <si>
    <t>26.05.2023 14:00:29</t>
  </si>
  <si>
    <t>26.05.2023 14:00:30</t>
  </si>
  <si>
    <t>26.05.2023 14:00:31</t>
  </si>
  <si>
    <t>26.05.2023 14:00:33</t>
  </si>
  <si>
    <t>26.05.2023 14:00:34</t>
  </si>
  <si>
    <t>26.05.2023 14:00:35</t>
  </si>
  <si>
    <t>26.05.2023 14:00:38</t>
  </si>
  <si>
    <t>26.05.2023 14:00:39</t>
  </si>
  <si>
    <t>26.05.2023 14:00:41</t>
  </si>
  <si>
    <t>26.05.2023 14:00:42</t>
  </si>
  <si>
    <t>26.05.2023 14:00:48</t>
  </si>
  <si>
    <t>26.05.2023 14:00:51</t>
  </si>
  <si>
    <t>26.05.2023 14:00:52</t>
  </si>
  <si>
    <t>26.05.2023 14:00:54</t>
  </si>
  <si>
    <t>26.05.2023 14:00:55</t>
  </si>
  <si>
    <t>26.05.2023 14:00:57</t>
  </si>
  <si>
    <t>26.05.2023 14:01:10</t>
  </si>
  <si>
    <t>26.05.2023 14:01:12</t>
  </si>
  <si>
    <t>26.05.2023 14:01:13</t>
  </si>
  <si>
    <t>26.05.2023 14:01:15</t>
  </si>
  <si>
    <t>26.05.2023 14:01:16</t>
  </si>
  <si>
    <t>26.05.2023 14:01:18</t>
  </si>
  <si>
    <t>26.05.2023 14:01:55</t>
  </si>
  <si>
    <t>26.05.2023 14:01:57</t>
  </si>
  <si>
    <t>26.05.2023 14:01:58</t>
  </si>
  <si>
    <t>26.05.2023 14:02:00</t>
  </si>
  <si>
    <t>26.05.2023 14:02:01</t>
  </si>
  <si>
    <t>26.05.2023 14:02:03</t>
  </si>
  <si>
    <t>26.05.2023 14:02:10</t>
  </si>
  <si>
    <t>26.05.2023 14:02:13</t>
  </si>
  <si>
    <t>26.05.2023 14:02:15</t>
  </si>
  <si>
    <t>26.05.2023 14:02:16</t>
  </si>
  <si>
    <t>26.05.2023 14:02:18</t>
  </si>
  <si>
    <t>26.05.2023 14:02:21</t>
  </si>
  <si>
    <t>26.05.2023 14:02:22</t>
  </si>
  <si>
    <t>26.05.2023 14:02:24</t>
  </si>
  <si>
    <t>26.05.2023 14:03:33</t>
  </si>
  <si>
    <t>26.05.2023 14:03:34</t>
  </si>
  <si>
    <t>26.05.2023 14:03:36</t>
  </si>
  <si>
    <t>26.05.2023 14:03:37</t>
  </si>
  <si>
    <t>26.05.2023 14:03:39</t>
  </si>
  <si>
    <t>26.05.2023 14:04:04</t>
  </si>
  <si>
    <t>26.05.2023 14:04:06</t>
  </si>
  <si>
    <t>26.05.2023 14:04:07</t>
  </si>
  <si>
    <t>26.05.2023 14:04:08</t>
  </si>
  <si>
    <t>26.05.2023 14:04:09</t>
  </si>
  <si>
    <t>26.05.2023 14:04:11</t>
  </si>
  <si>
    <t>26.05.2023 14:04:21</t>
  </si>
  <si>
    <t>26.05.2023 14:04:22</t>
  </si>
  <si>
    <t>26.05.2023 14:04:24</t>
  </si>
  <si>
    <t>26.05.2023 14:04:25</t>
  </si>
  <si>
    <t>26.05.2023 14:04:26</t>
  </si>
  <si>
    <t>26.05.2023 14:04:32</t>
  </si>
  <si>
    <t>26.05.2023 14:04:33</t>
  </si>
  <si>
    <t>26.05.2023 14:04:34</t>
  </si>
  <si>
    <t>26.05.2023 14:04:36</t>
  </si>
  <si>
    <t>26.05.2023 14:04:37</t>
  </si>
  <si>
    <t>26.05.2023 14:04:38</t>
  </si>
  <si>
    <t>26.05.2023 14:04:39</t>
  </si>
  <si>
    <t>26.05.2023 14:04:44</t>
  </si>
  <si>
    <t>26.05.2023 14:05:09</t>
  </si>
  <si>
    <t>26.05.2023 14:05:12</t>
  </si>
  <si>
    <t>26.05.2023 14:05:14</t>
  </si>
  <si>
    <t>26.05.2023 14:05:15</t>
  </si>
  <si>
    <t>26.05.2023 14:05:17</t>
  </si>
  <si>
    <t>26.05.2023 14:05:18</t>
  </si>
  <si>
    <t>26.05.2023 14:05:20</t>
  </si>
  <si>
    <t>26.05.2023 14:05:51</t>
  </si>
  <si>
    <t>26.05.2023 14:05:53</t>
  </si>
  <si>
    <t>26.05.2023 14:05:54</t>
  </si>
  <si>
    <t>26.05.2023 14:05:56</t>
  </si>
  <si>
    <t>26.05.2023 14:05:57</t>
  </si>
  <si>
    <t>26.05.2023 14:05:59</t>
  </si>
  <si>
    <t>26.05.2023 14:06:03</t>
  </si>
  <si>
    <t>26.05.2023 14:06:05</t>
  </si>
  <si>
    <t>26.05.2023 14:06:06</t>
  </si>
  <si>
    <t>26.05.2023 14:06:08</t>
  </si>
  <si>
    <t>26.05.2023 14:06:09</t>
  </si>
  <si>
    <t>26.05.2023 14:06:15</t>
  </si>
  <si>
    <t>26.05.2023 14:06:17</t>
  </si>
  <si>
    <t>26.05.2023 14:06:18</t>
  </si>
  <si>
    <t>26.05.2023 14:06:20</t>
  </si>
  <si>
    <t>26.05.2023 14:06:21</t>
  </si>
  <si>
    <t>26.05.2023 14:06:53</t>
  </si>
  <si>
    <t>26.05.2023 14:07:29</t>
  </si>
  <si>
    <t>26.05.2023 14:07:38</t>
  </si>
  <si>
    <t>26.05.2023 14:07:39</t>
  </si>
  <si>
    <t>26.05.2023 14:07:41</t>
  </si>
  <si>
    <t>26.05.2023 14:07:42</t>
  </si>
  <si>
    <t>26.05.2023 14:07:44</t>
  </si>
  <si>
    <t>26.05.2023 14:08:18</t>
  </si>
  <si>
    <t>26.05.2023 14:08:20</t>
  </si>
  <si>
    <t>26.05.2023 14:08:21</t>
  </si>
  <si>
    <t>26.05.2023 14:08:22</t>
  </si>
  <si>
    <t>26.05.2023 14:08:23</t>
  </si>
  <si>
    <t>26.05.2023 14:08:25</t>
  </si>
  <si>
    <t>26.05.2023 14:08:56</t>
  </si>
  <si>
    <t>26.05.2023 14:08:57</t>
  </si>
  <si>
    <t>26.05.2023 14:08:59</t>
  </si>
  <si>
    <t>26.05.2023 14:09:00</t>
  </si>
  <si>
    <t>26.05.2023 14:09:01</t>
  </si>
  <si>
    <t>26.05.2023 14:09:06</t>
  </si>
  <si>
    <t>26.05.2023 14:09:07</t>
  </si>
  <si>
    <t>26.05.2023 14:09:09</t>
  </si>
  <si>
    <t>26.05.2023 14:09:10</t>
  </si>
  <si>
    <t>26.05.2023 14:10:37</t>
  </si>
  <si>
    <t>26.05.2023 14:10:39</t>
  </si>
  <si>
    <t>26.05.2023 14:10:40</t>
  </si>
  <si>
    <t>26.05.2023 14:10:42</t>
  </si>
  <si>
    <t>26.05.2023 14:10:43</t>
  </si>
  <si>
    <t>26.05.2023 14:11:04</t>
  </si>
  <si>
    <t>26.05.2023 14:11:06</t>
  </si>
  <si>
    <t>26.05.2023 14:11:07</t>
  </si>
  <si>
    <t>26.05.2023 14:11:09</t>
  </si>
  <si>
    <t>26.05.2023 14:11:10</t>
  </si>
  <si>
    <t>26.05.2023 14:11:13</t>
  </si>
  <si>
    <t>26.05.2023 14:11:15</t>
  </si>
  <si>
    <t>26.05.2023 14:11:16</t>
  </si>
  <si>
    <t>26.05.2023 14:11:18</t>
  </si>
  <si>
    <t>26.05.2023 14:11:19</t>
  </si>
  <si>
    <t>26.05.2023 14:11:22</t>
  </si>
  <si>
    <t>26.05.2023 14:11:37</t>
  </si>
  <si>
    <t>26.05.2023 14:11:38</t>
  </si>
  <si>
    <t>26.05.2023 14:11:40</t>
  </si>
  <si>
    <t>26.05.2023 14:11:41</t>
  </si>
  <si>
    <t>26.05.2023 14:11:42</t>
  </si>
  <si>
    <t>26.05.2023 14:11:43</t>
  </si>
  <si>
    <t>26.05.2023 14:11:45</t>
  </si>
  <si>
    <t>26.05.2023 14:11:46</t>
  </si>
  <si>
    <t>26.05.2023 14:11:47</t>
  </si>
  <si>
    <t>26.05.2023 14:11:48</t>
  </si>
  <si>
    <t>26.05.2023 14:11:50</t>
  </si>
  <si>
    <t>26.05.2023 14:11:52</t>
  </si>
  <si>
    <t>26.05.2023 14:12:12</t>
  </si>
  <si>
    <t>26.05.2023 14:12:13</t>
  </si>
  <si>
    <t>26.05.2023 14:12:15</t>
  </si>
  <si>
    <t>26.05.2023 14:12:16</t>
  </si>
  <si>
    <t>26.05.2023 14:12:18</t>
  </si>
  <si>
    <t>26.05.2023 14:12:19</t>
  </si>
  <si>
    <t>26.05.2023 14:12:21</t>
  </si>
  <si>
    <t>26.05.2023 14:12:22</t>
  </si>
  <si>
    <t>26.05.2023 14:12:24</t>
  </si>
  <si>
    <t>26.05.2023 14:12:54</t>
  </si>
  <si>
    <t>26.05.2023 14:12:55</t>
  </si>
  <si>
    <t>26.05.2023 14:12:57</t>
  </si>
  <si>
    <t>26.05.2023 14:12:58</t>
  </si>
  <si>
    <t>26.05.2023 14:13:00</t>
  </si>
  <si>
    <t>26.05.2023 14:13:12</t>
  </si>
  <si>
    <t>26.05.2023 14:13:13</t>
  </si>
  <si>
    <t>26.05.2023 14:13:15</t>
  </si>
  <si>
    <t>26.05.2023 14:13:16</t>
  </si>
  <si>
    <t>26.05.2023 14:13:17</t>
  </si>
  <si>
    <t>26.05.2023 14:13:18</t>
  </si>
  <si>
    <t>26.05.2023 14:13:20</t>
  </si>
  <si>
    <t>26.05.2023 14:13:21</t>
  </si>
  <si>
    <t>26.05.2023 14:13:27</t>
  </si>
  <si>
    <t>26.05.2023 14:13:28</t>
  </si>
  <si>
    <t>26.05.2023 14:13:30</t>
  </si>
  <si>
    <t>26.05.2023 14:13:31</t>
  </si>
  <si>
    <t>26.05.2023 14:13:33</t>
  </si>
  <si>
    <t>26.05.2023 14:13:34</t>
  </si>
  <si>
    <t>26.05.2023 14:13:36</t>
  </si>
  <si>
    <t>26.05.2023 14:13:37</t>
  </si>
  <si>
    <t>26.05.2023 14:14:00</t>
  </si>
  <si>
    <t>26.05.2023 14:14:03</t>
  </si>
  <si>
    <t>26.05.2023 14:14:04</t>
  </si>
  <si>
    <t>26.05.2023 14:14:06</t>
  </si>
  <si>
    <t>26.05.2023 14:14:07</t>
  </si>
  <si>
    <t>26.05.2023 14:14:22</t>
  </si>
  <si>
    <t>26.05.2023 14:14:29</t>
  </si>
  <si>
    <t>26.05.2023 14:14:32</t>
  </si>
  <si>
    <t>26.05.2023 14:14:34</t>
  </si>
  <si>
    <t>26.05.2023 14:14:35</t>
  </si>
  <si>
    <t>26.05.2023 14:15:01</t>
  </si>
  <si>
    <t>26.05.2023 14:15:02</t>
  </si>
  <si>
    <t>26.05.2023 14:15:27</t>
  </si>
  <si>
    <t>26.05.2023 14:16:41</t>
  </si>
  <si>
    <t>26.05.2023 14:16:44</t>
  </si>
  <si>
    <t>26.05.2023 14:16:48</t>
  </si>
  <si>
    <t>26.05.2023 14:16:51</t>
  </si>
  <si>
    <t>26.05.2023 14:16:53</t>
  </si>
  <si>
    <t>26.05.2023 14:17:33</t>
  </si>
  <si>
    <t>26.05.2023 14:17:34</t>
  </si>
  <si>
    <t>26.05.2023 14:17:36</t>
  </si>
  <si>
    <t>26.05.2023 14:17:37</t>
  </si>
  <si>
    <t>26.05.2023 14:17:42</t>
  </si>
  <si>
    <t>26.05.2023 14:17:43</t>
  </si>
  <si>
    <t>26.05.2023 14:18:57</t>
  </si>
  <si>
    <t>26.05.2023 14:18:58</t>
  </si>
  <si>
    <t>26.05.2023 14:19:00</t>
  </si>
  <si>
    <t>26.05.2023 14:19:01</t>
  </si>
  <si>
    <t>26.05.2023 14:19:03</t>
  </si>
  <si>
    <t>26.05.2023 14:19:04</t>
  </si>
  <si>
    <t>26.05.2023 14:19:06</t>
  </si>
  <si>
    <t>26.05.2023 14:19:09</t>
  </si>
  <si>
    <t>26.05.2023 14:19:10</t>
  </si>
  <si>
    <t>26.05.2023 14:19:14</t>
  </si>
  <si>
    <t>26.05.2023 14:19:15</t>
  </si>
  <si>
    <t>26.05.2023 14:19:16</t>
  </si>
  <si>
    <t>26.05.2023 14:19:19</t>
  </si>
  <si>
    <t>26.05.2023 14:19:20</t>
  </si>
  <si>
    <t>26.05.2023 14:19:22</t>
  </si>
  <si>
    <t>26.05.2023 14:19:23</t>
  </si>
  <si>
    <t>26.05.2023 14:19:24</t>
  </si>
  <si>
    <t>26.05.2023 14:19:27</t>
  </si>
  <si>
    <t>26.05.2023 14:20:33</t>
  </si>
  <si>
    <t>26.05.2023 14:20:34</t>
  </si>
  <si>
    <t>26.05.2023 14:20:36</t>
  </si>
  <si>
    <t>26.05.2023 14:20:37</t>
  </si>
  <si>
    <t>26.05.2023 14:20:38</t>
  </si>
  <si>
    <t>26.05.2023 14:20:39</t>
  </si>
  <si>
    <t>26.05.2023 14:20:41</t>
  </si>
  <si>
    <t>26.05.2023 14:20:42</t>
  </si>
  <si>
    <t>26.05.2023 14:20:43</t>
  </si>
  <si>
    <t>26.05.2023 14:20:44</t>
  </si>
  <si>
    <t>26.05.2023 14:20:46</t>
  </si>
  <si>
    <t>26.05.2023 14:20:47</t>
  </si>
  <si>
    <t>26.05.2023 14:20:48</t>
  </si>
  <si>
    <t>26.05.2023 14:20:49</t>
  </si>
  <si>
    <t>26.05.2023 14:20:51</t>
  </si>
  <si>
    <t>26.05.2023 14:20:53</t>
  </si>
  <si>
    <t>26.05.2023 14:21:04</t>
  </si>
  <si>
    <t>26.05.2023 14:21:05</t>
  </si>
  <si>
    <t>26.05.2023 14:21:07</t>
  </si>
  <si>
    <t>26.05.2023 14:21:08</t>
  </si>
  <si>
    <t>26.05.2023 14:21:10</t>
  </si>
  <si>
    <t>26.05.2023 14:21:11</t>
  </si>
  <si>
    <t>26.05.2023 14:21:31</t>
  </si>
  <si>
    <t>26.05.2023 14:21:32</t>
  </si>
  <si>
    <t>26.05.2023 14:21:33</t>
  </si>
  <si>
    <t>26.05.2023 14:21:35</t>
  </si>
  <si>
    <t>26.05.2023 14:21:36</t>
  </si>
  <si>
    <t>26.05.2023 14:21:37</t>
  </si>
  <si>
    <t>26.05.2023 14:21:38</t>
  </si>
  <si>
    <t>26.05.2023 14:21:41</t>
  </si>
  <si>
    <t>26.05.2023 14:22:14</t>
  </si>
  <si>
    <t>26.05.2023 14:22:17</t>
  </si>
  <si>
    <t>26.05.2023 14:22:19</t>
  </si>
  <si>
    <t>26.05.2023 14:23:02</t>
  </si>
  <si>
    <t>26.05.2023 14:23:05</t>
  </si>
  <si>
    <t>26.05.2023 14:23:07</t>
  </si>
  <si>
    <t>26.05.2023 14:23:08</t>
  </si>
  <si>
    <t>26.05.2023 14:23:10</t>
  </si>
  <si>
    <t>26.05.2023 14:23:11</t>
  </si>
  <si>
    <t>26.05.2023 14:23:13</t>
  </si>
  <si>
    <t>26.05.2023 14:23:14</t>
  </si>
  <si>
    <t>26.05.2023 14:23:16</t>
  </si>
  <si>
    <t>26.05.2023 14:23:17</t>
  </si>
  <si>
    <t>26.05.2023 14:24:43</t>
  </si>
  <si>
    <t>26.05.2023 14:24:44</t>
  </si>
  <si>
    <t>26.05.2023 14:24:45</t>
  </si>
  <si>
    <t>26.05.2023 14:24:47</t>
  </si>
  <si>
    <t>26.05.2023 14:24:48</t>
  </si>
  <si>
    <t>26.05.2023 14:25:03</t>
  </si>
  <si>
    <t>26.05.2023 14:25:04</t>
  </si>
  <si>
    <t>26.05.2023 14:25:06</t>
  </si>
  <si>
    <t>26.05.2023 14:25:07</t>
  </si>
  <si>
    <t>26.05.2023 14:25:09</t>
  </si>
  <si>
    <t>26.05.2023 14:25:10</t>
  </si>
  <si>
    <t>26.05.2023 14:25:21</t>
  </si>
  <si>
    <t>26.05.2023 14:25:22</t>
  </si>
  <si>
    <t>26.05.2023 14:25:24</t>
  </si>
  <si>
    <t>26.05.2023 14:25:25</t>
  </si>
  <si>
    <t>26.05.2023 14:25:42</t>
  </si>
  <si>
    <t>26.05.2023 14:25:55</t>
  </si>
  <si>
    <t>26.05.2023 14:25:57</t>
  </si>
  <si>
    <t>26.05.2023 14:25:58</t>
  </si>
  <si>
    <t>26.05.2023 14:25:59</t>
  </si>
  <si>
    <t>26.05.2023 14:26:00</t>
  </si>
  <si>
    <t>26.05.2023 14:26:03</t>
  </si>
  <si>
    <t>26.05.2023 14:26:30</t>
  </si>
  <si>
    <t>26.05.2023 14:26:35</t>
  </si>
  <si>
    <t>26.05.2023 14:26:36</t>
  </si>
  <si>
    <t>26.05.2023 14:26:42</t>
  </si>
  <si>
    <t>26.05.2023 14:26:43</t>
  </si>
  <si>
    <t>26.05.2023 14:26:46</t>
  </si>
  <si>
    <t>26.05.2023 14:27:31</t>
  </si>
  <si>
    <t>26.05.2023 14:27:33</t>
  </si>
  <si>
    <t>26.05.2023 14:27:34</t>
  </si>
  <si>
    <t>26.05.2023 14:27:36</t>
  </si>
  <si>
    <t>26.05.2023 14:28:00</t>
  </si>
  <si>
    <t>26.05.2023 14:28:01</t>
  </si>
  <si>
    <t>26.05.2023 14:28:02</t>
  </si>
  <si>
    <t>26.05.2023 14:28:04</t>
  </si>
  <si>
    <t>26.05.2023 14:28:05</t>
  </si>
  <si>
    <t>26.05.2023 14:28:06</t>
  </si>
  <si>
    <t>26.05.2023 14:28:07</t>
  </si>
  <si>
    <t>26.05.2023 14:28:09</t>
  </si>
  <si>
    <t>26.05.2023 14:28:23</t>
  </si>
  <si>
    <t>26.05.2023 14:28:25</t>
  </si>
  <si>
    <t>26.05.2023 14:28:26</t>
  </si>
  <si>
    <t>26.05.2023 14:28:27</t>
  </si>
  <si>
    <t>26.05.2023 14:28:29</t>
  </si>
  <si>
    <t>26.05.2023 14:28:30</t>
  </si>
  <si>
    <t>26.05.2023 14:28:31</t>
  </si>
  <si>
    <t>26.05.2023 14:28:34</t>
  </si>
  <si>
    <t>26.05.2023 14:28:49</t>
  </si>
  <si>
    <t>26.05.2023 14:28:52</t>
  </si>
  <si>
    <t>26.05.2023 14:28:53</t>
  </si>
  <si>
    <t>26.05.2023 14:28:55</t>
  </si>
  <si>
    <t>26.05.2023 14:28:57</t>
  </si>
  <si>
    <t>26.05.2023 14:28:59</t>
  </si>
  <si>
    <t>26.05.2023 14:29:00</t>
  </si>
  <si>
    <t>26.05.2023 14:29:02</t>
  </si>
  <si>
    <t>26.05.2023 14:29:03</t>
  </si>
  <si>
    <t>26.05.2023 14:29:45</t>
  </si>
  <si>
    <t>26.05.2023 14:29:47</t>
  </si>
  <si>
    <t>26.05.2023 14:29:48</t>
  </si>
  <si>
    <t>26.05.2023 14:29:49</t>
  </si>
  <si>
    <t>26.05.2023 14:29:51</t>
  </si>
  <si>
    <t>26.05.2023 14:29:52</t>
  </si>
  <si>
    <t>26.05.2023 14:31:47</t>
  </si>
  <si>
    <t>26.05.2023 14:31:49</t>
  </si>
  <si>
    <t>26.05.2023 14:31:50</t>
  </si>
  <si>
    <t>26.05.2023 14:31:51</t>
  </si>
  <si>
    <t>26.05.2023 14:31:52</t>
  </si>
  <si>
    <t>26.05.2023 14:31:55</t>
  </si>
  <si>
    <t>26.05.2023 14:32:02</t>
  </si>
  <si>
    <t>26.05.2023 14:32:05</t>
  </si>
  <si>
    <t>26.05.2023 14:32:08</t>
  </si>
  <si>
    <t>26.05.2023 14:32:10</t>
  </si>
  <si>
    <t>26.05.2023 14:32:11</t>
  </si>
  <si>
    <t>26.05.2023 14:32:13</t>
  </si>
  <si>
    <t>26.05.2023 14:32:14</t>
  </si>
  <si>
    <t>26.05.2023 14:32:16</t>
  </si>
  <si>
    <t>26.05.2023 14:32:17</t>
  </si>
  <si>
    <t>26.05.2023 14:32:19</t>
  </si>
  <si>
    <t>26.05.2023 14:32:20</t>
  </si>
  <si>
    <t>26.05.2023 14:32:22</t>
  </si>
  <si>
    <t>26.05.2023 14:32:23</t>
  </si>
  <si>
    <t>26.05.2023 14:32:25</t>
  </si>
  <si>
    <t>26.05.2023 14:33:28</t>
  </si>
  <si>
    <t>26.05.2023 14:33:29</t>
  </si>
  <si>
    <t>26.05.2023 14:33:31</t>
  </si>
  <si>
    <t>26.05.2023 14:33:32</t>
  </si>
  <si>
    <t>26.05.2023 14:33:34</t>
  </si>
  <si>
    <t>26.05.2023 14:33:40</t>
  </si>
  <si>
    <t>26.05.2023 14:33:41</t>
  </si>
  <si>
    <t>26.05.2023 14:33:47</t>
  </si>
  <si>
    <t>26.05.2023 14:33:49</t>
  </si>
  <si>
    <t>26.05.2023 14:33:50</t>
  </si>
  <si>
    <t>26.05.2023 14:33:52</t>
  </si>
  <si>
    <t>26.05.2023 14:34:16</t>
  </si>
  <si>
    <t>26.05.2023 14:34:17</t>
  </si>
  <si>
    <t>26.05.2023 14:34:19</t>
  </si>
  <si>
    <t>26.05.2023 14:34:20</t>
  </si>
  <si>
    <t>26.05.2023 14:34:22</t>
  </si>
  <si>
    <t>26.05.2023 14:34:23</t>
  </si>
  <si>
    <t>26.05.2023 14:34:25</t>
  </si>
  <si>
    <t>26.05.2023 14:35:34</t>
  </si>
  <si>
    <t>26.05.2023 14:35:35</t>
  </si>
  <si>
    <t>26.05.2023 14:35:36</t>
  </si>
  <si>
    <t>26.05.2023 14:35:38</t>
  </si>
  <si>
    <t>26.05.2023 14:35:39</t>
  </si>
  <si>
    <t>26.05.2023 14:35:40</t>
  </si>
  <si>
    <t>26.05.2023 14:36:28</t>
  </si>
  <si>
    <t>26.05.2023 14:36:29</t>
  </si>
  <si>
    <t>26.05.2023 14:36:31</t>
  </si>
  <si>
    <t>26.05.2023 14:36:32</t>
  </si>
  <si>
    <t>26.05.2023 14:36:34</t>
  </si>
  <si>
    <t>26.05.2023 14:36:41</t>
  </si>
  <si>
    <t>26.05.2023 14:36:43</t>
  </si>
  <si>
    <t>26.05.2023 14:36:44</t>
  </si>
  <si>
    <t>26.05.2023 14:36:45</t>
  </si>
  <si>
    <t>26.05.2023 14:36:47</t>
  </si>
  <si>
    <t>26.05.2023 14:37:04</t>
  </si>
  <si>
    <t>26.05.2023 14:37:07</t>
  </si>
  <si>
    <t>26.05.2023 14:37:09</t>
  </si>
  <si>
    <t>26.05.2023 14:37:15</t>
  </si>
  <si>
    <t>26.05.2023 14:37:16</t>
  </si>
  <si>
    <t>26.05.2023 14:37:18</t>
  </si>
  <si>
    <t>26.05.2023 14:37:30</t>
  </si>
  <si>
    <t>26.05.2023 14:37:31</t>
  </si>
  <si>
    <t>26.05.2023 14:37:33</t>
  </si>
  <si>
    <t>26.05.2023 14:37:34</t>
  </si>
  <si>
    <t>26.05.2023 14:37:36</t>
  </si>
  <si>
    <t>26.05.2023 14:37:37</t>
  </si>
  <si>
    <t>26.05.2023 14:37:39</t>
  </si>
  <si>
    <t>26.05.2023 14:38:40</t>
  </si>
  <si>
    <t>26.05.2023 14:38:42</t>
  </si>
  <si>
    <t>26.05.2023 14:38:43</t>
  </si>
  <si>
    <t>26.05.2023 14:38:45</t>
  </si>
  <si>
    <t>26.05.2023 14:38:46</t>
  </si>
  <si>
    <t>26.05.2023 14:38:48</t>
  </si>
  <si>
    <t>26.05.2023 14:39:09</t>
  </si>
  <si>
    <t>26.05.2023 14:39:10</t>
  </si>
  <si>
    <t>26.05.2023 14:39:12</t>
  </si>
  <si>
    <t>26.05.2023 14:39:13</t>
  </si>
  <si>
    <t>26.05.2023 14:39:41</t>
  </si>
  <si>
    <t>26.05.2023 14:39:43</t>
  </si>
  <si>
    <t>26.05.2023 14:39:44</t>
  </si>
  <si>
    <t>26.05.2023 14:39:46</t>
  </si>
  <si>
    <t>26.05.2023 14:39:47</t>
  </si>
  <si>
    <t>26.05.2023 14:39:49</t>
  </si>
  <si>
    <t>26.05.2023 14:39:52</t>
  </si>
  <si>
    <t>26.05.2023 14:39:53</t>
  </si>
  <si>
    <t>26.05.2023 14:39:55</t>
  </si>
  <si>
    <t>26.05.2023 14:39:56</t>
  </si>
  <si>
    <t>26.05.2023 14:39:57</t>
  </si>
  <si>
    <t>26.05.2023 14:39:58</t>
  </si>
  <si>
    <t>26.05.2023 14:40:06</t>
  </si>
  <si>
    <t>26.05.2023 14:40:07</t>
  </si>
  <si>
    <t>26.05.2023 14:40:09</t>
  </si>
  <si>
    <t>26.05.2023 14:40:18</t>
  </si>
  <si>
    <t>26.05.2023 14:40:21</t>
  </si>
  <si>
    <t>26.05.2023 14:40:22</t>
  </si>
  <si>
    <t>26.05.2023 14:40:24</t>
  </si>
  <si>
    <t>26.05.2023 14:40:25</t>
  </si>
  <si>
    <t>26.05.2023 14:40:27</t>
  </si>
  <si>
    <t>26.05.2023 14:40:28</t>
  </si>
  <si>
    <t>26.05.2023 14:40:30</t>
  </si>
  <si>
    <t>26.05.2023 14:40:31</t>
  </si>
  <si>
    <t>26.05.2023 14:40:33</t>
  </si>
  <si>
    <t>26.05.2023 14:40:34</t>
  </si>
  <si>
    <t>26.05.2023 14:40:36</t>
  </si>
  <si>
    <t>26.05.2023 14:40:37</t>
  </si>
  <si>
    <t>26.05.2023 14:40:39</t>
  </si>
  <si>
    <t>26.05.2023 14:40:40</t>
  </si>
  <si>
    <t>26.05.2023 14:41:35</t>
  </si>
  <si>
    <t>26.05.2023 14:41:38</t>
  </si>
  <si>
    <t>26.05.2023 14:41:41</t>
  </si>
  <si>
    <t>26.05.2023 14:41:43</t>
  </si>
  <si>
    <t>26.05.2023 14:41:59</t>
  </si>
  <si>
    <t>26.05.2023 14:42:01</t>
  </si>
  <si>
    <t>26.05.2023 14:42:02</t>
  </si>
  <si>
    <t>26.05.2023 14:42:04</t>
  </si>
  <si>
    <t>26.05.2023 14:42:05</t>
  </si>
  <si>
    <t>26.05.2023 14:42:07</t>
  </si>
  <si>
    <t>26.05.2023 14:42:08</t>
  </si>
  <si>
    <t>26.05.2023 14:43:04</t>
  </si>
  <si>
    <t>26.05.2023 14:43:07</t>
  </si>
  <si>
    <t>26.05.2023 14:43:20</t>
  </si>
  <si>
    <t>26.05.2023 14:43:22</t>
  </si>
  <si>
    <t>26.05.2023 14:43:23</t>
  </si>
  <si>
    <t>26.05.2023 14:43:25</t>
  </si>
  <si>
    <t>26.05.2023 14:44:07</t>
  </si>
  <si>
    <t>26.05.2023 14:44:08</t>
  </si>
  <si>
    <t>26.05.2023 14:45:13</t>
  </si>
  <si>
    <t>26.05.2023 14:45:14</t>
  </si>
  <si>
    <t>26.05.2023 14:45:15</t>
  </si>
  <si>
    <t>26.05.2023 14:45:17</t>
  </si>
  <si>
    <t>26.05.2023 14:45:18</t>
  </si>
  <si>
    <t>26.05.2023 14:45:19</t>
  </si>
  <si>
    <t>26.05.2023 14:45:55</t>
  </si>
  <si>
    <t>26.05.2023 14:45:56</t>
  </si>
  <si>
    <t>26.05.2023 14:45:58</t>
  </si>
  <si>
    <t>26.05.2023 14:45:59</t>
  </si>
  <si>
    <t>26.05.2023 14:46:00</t>
  </si>
  <si>
    <t>26.05.2023 14:46:02</t>
  </si>
  <si>
    <t>26.05.2023 14:46:04</t>
  </si>
  <si>
    <t>26.05.2023 14:46:58</t>
  </si>
  <si>
    <t>26.05.2023 14:47:00</t>
  </si>
  <si>
    <t>26.05.2023 14:47:01</t>
  </si>
  <si>
    <t>26.05.2023 14:47:03</t>
  </si>
  <si>
    <t>26.05.2023 14:47:49</t>
  </si>
  <si>
    <t>26.05.2023 14:47:57</t>
  </si>
  <si>
    <t>26.05.2023 14:47:58</t>
  </si>
  <si>
    <t>26.05.2023 14:49:02</t>
  </si>
  <si>
    <t>26.05.2023 14:49:05</t>
  </si>
  <si>
    <t>26.05.2023 14:49:07</t>
  </si>
  <si>
    <t>26.05.2023 14:49:08</t>
  </si>
  <si>
    <t>26.05.2023 14:49:10</t>
  </si>
  <si>
    <t>26.05.2023 14:49:11</t>
  </si>
  <si>
    <t>26.05.2023 14:49:13</t>
  </si>
  <si>
    <t>26.05.2023 14:49:14</t>
  </si>
  <si>
    <t>26.05.2023 14:49:16</t>
  </si>
  <si>
    <t>26.05.2023 14:49:17</t>
  </si>
  <si>
    <t>26.05.2023 14:49:19</t>
  </si>
  <si>
    <t>26.05.2023 14:49:20</t>
  </si>
  <si>
    <t>26.05.2023 14:49:22</t>
  </si>
  <si>
    <t>26.05.2023 14:49:23</t>
  </si>
  <si>
    <t>26.05.2023 14:49:25</t>
  </si>
  <si>
    <t>26.05.2023 14:49:26</t>
  </si>
  <si>
    <t>26.05.2023 14:49:28</t>
  </si>
  <si>
    <t>26.05.2023 14:49:29</t>
  </si>
  <si>
    <t>26.05.2023 14:49:38</t>
  </si>
  <si>
    <t>26.05.2023 14:49:40</t>
  </si>
  <si>
    <t>26.05.2023 14:49:41</t>
  </si>
  <si>
    <t>26.05.2023 14:49:43</t>
  </si>
  <si>
    <t>26.05.2023 14:49:44</t>
  </si>
  <si>
    <t>26.05.2023 14:49:46</t>
  </si>
  <si>
    <t>26.05.2023 14:49:47</t>
  </si>
  <si>
    <t>26.05.2023 14:50:08</t>
  </si>
  <si>
    <t>26.05.2023 14:50:13</t>
  </si>
  <si>
    <t>26.05.2023 14:50:14</t>
  </si>
  <si>
    <t>26.05.2023 14:50:15</t>
  </si>
  <si>
    <t>26.05.2023 14:50:17</t>
  </si>
  <si>
    <t>26.05.2023 14:50:18</t>
  </si>
  <si>
    <t>26.05.2023 14:50:19</t>
  </si>
  <si>
    <t>26.05.2023 14:50:22</t>
  </si>
  <si>
    <t>26.05.2023 14:50:25</t>
  </si>
  <si>
    <t>26.05.2023 14:50:26</t>
  </si>
  <si>
    <t>26.05.2023 14:50:28</t>
  </si>
  <si>
    <t>26.05.2023 14:50:29</t>
  </si>
  <si>
    <t>26.05.2023 14:50:31</t>
  </si>
  <si>
    <t>26.05.2023 14:50:32</t>
  </si>
  <si>
    <t>26.05.2023 14:50:37</t>
  </si>
  <si>
    <t>26.05.2023 14:51:14</t>
  </si>
  <si>
    <t>26.05.2023 14:51:23</t>
  </si>
  <si>
    <t>26.05.2023 14:51:25</t>
  </si>
  <si>
    <t>26.05.2023 14:51:26</t>
  </si>
  <si>
    <t>26.05.2023 14:51:27</t>
  </si>
  <si>
    <t>26.05.2023 14:51:29</t>
  </si>
  <si>
    <t>26.05.2023 14:51:30</t>
  </si>
  <si>
    <t>26.05.2023 14:51:31</t>
  </si>
  <si>
    <t>26.05.2023 14:51:32</t>
  </si>
  <si>
    <t>26.05.2023 14:51:34</t>
  </si>
  <si>
    <t>26.05.2023 14:52:30</t>
  </si>
  <si>
    <t>26.05.2023 14:52:32</t>
  </si>
  <si>
    <t>26.05.2023 14:52:33</t>
  </si>
  <si>
    <t>26.05.2023 14:52:34</t>
  </si>
  <si>
    <t>26.05.2023 14:52:36</t>
  </si>
  <si>
    <t>26.05.2023 14:52:37</t>
  </si>
  <si>
    <t>26.05.2023 14:53:40</t>
  </si>
  <si>
    <t>26.05.2023 14:53:41</t>
  </si>
  <si>
    <t>26.05.2023 14:53:43</t>
  </si>
  <si>
    <t>26.05.2023 14:53:44</t>
  </si>
  <si>
    <t>26.05.2023 14:53:46</t>
  </si>
  <si>
    <t>26.05.2023 14:53:47</t>
  </si>
  <si>
    <t>26.05.2023 14:55:24</t>
  </si>
  <si>
    <t>26.05.2023 14:55:26</t>
  </si>
  <si>
    <t>26.05.2023 14:55:27</t>
  </si>
  <si>
    <t>26.05.2023 14:55:29</t>
  </si>
  <si>
    <t>26.05.2023 14:55:30</t>
  </si>
  <si>
    <t>26.05.2023 14:55:32</t>
  </si>
  <si>
    <t>26.05.2023 14:56:18</t>
  </si>
  <si>
    <t>26.05.2023 14:56:20</t>
  </si>
  <si>
    <t>26.05.2023 14:56:21</t>
  </si>
  <si>
    <t>26.05.2023 14:56:23</t>
  </si>
  <si>
    <t>26.05.2023 14:56:24</t>
  </si>
  <si>
    <t>26.05.2023 14:56:26</t>
  </si>
  <si>
    <t>26.05.2023 14:56:27</t>
  </si>
  <si>
    <t>26.05.2023 14:56:29</t>
  </si>
  <si>
    <t>26.05.2023 14:59:33</t>
  </si>
  <si>
    <t>26.05.2023 14:59:36</t>
  </si>
  <si>
    <t>26.05.2023 14:59:38</t>
  </si>
  <si>
    <t>26.05.2023 14:59:39</t>
  </si>
  <si>
    <t>26.05.2023 14:59:41</t>
  </si>
  <si>
    <t>26.05.2023 14:59:42</t>
  </si>
  <si>
    <t>26.05.2023 15:00:51</t>
  </si>
  <si>
    <t>26.05.2023 15:00:54</t>
  </si>
  <si>
    <t>26.05.2023 15:00:56</t>
  </si>
  <si>
    <t>26.05.2023 15:00:57</t>
  </si>
  <si>
    <t>26.05.2023 15:00:59</t>
  </si>
  <si>
    <t>26.05.2023 15:01:00</t>
  </si>
  <si>
    <t>26.05.2023 15:01:02</t>
  </si>
  <si>
    <t>26.05.2023 15:01:27</t>
  </si>
  <si>
    <t>26.05.2023 15:01:29</t>
  </si>
  <si>
    <t>26.05.2023 15:01:30</t>
  </si>
  <si>
    <t>26.05.2023 15:01:31</t>
  </si>
  <si>
    <t>26.05.2023 15:01:33</t>
  </si>
  <si>
    <t>26.05.2023 15:01:34</t>
  </si>
  <si>
    <t>26.05.2023 15:01:35</t>
  </si>
  <si>
    <t>26.05.2023 15:01:37</t>
  </si>
  <si>
    <t>26.05.2023 15:01:38</t>
  </si>
  <si>
    <t>26.05.2023 15:01:40</t>
  </si>
  <si>
    <t>26.05.2023 15:01:41</t>
  </si>
  <si>
    <t>26.05.2023 15:01:50</t>
  </si>
  <si>
    <t>26.05.2023 15:01:52</t>
  </si>
  <si>
    <t>26.05.2023 15:01:53</t>
  </si>
  <si>
    <t>26.05.2023 15:01:55</t>
  </si>
  <si>
    <t>26.05.2023 15:01:56</t>
  </si>
  <si>
    <t>26.05.2023 15:01:58</t>
  </si>
  <si>
    <t>26.05.2023 15:01:59</t>
  </si>
  <si>
    <t>26.05.2023 15:02:07</t>
  </si>
  <si>
    <t>26.05.2023 15:02:19</t>
  </si>
  <si>
    <t>26.05.2023 15:02:20</t>
  </si>
  <si>
    <t>26.05.2023 15:02:37</t>
  </si>
  <si>
    <t>26.05.2023 15:02:38</t>
  </si>
  <si>
    <t>26.05.2023 15:02:39</t>
  </si>
  <si>
    <t>26.05.2023 15:02:41</t>
  </si>
  <si>
    <t>26.05.2023 15:02:42</t>
  </si>
  <si>
    <t>26.05.2023 15:02:43</t>
  </si>
  <si>
    <t>26.05.2023 15:02:44</t>
  </si>
  <si>
    <t>26.05.2023 15:02:58</t>
  </si>
  <si>
    <t>26.05.2023 15:02:59</t>
  </si>
  <si>
    <t>26.05.2023 15:03:01</t>
  </si>
  <si>
    <t>26.05.2023 15:03:02</t>
  </si>
  <si>
    <t>26.05.2023 15:03:04</t>
  </si>
  <si>
    <t>26.05.2023 15:03:05</t>
  </si>
  <si>
    <t>26.05.2023 15:03:07</t>
  </si>
  <si>
    <t>26.05.2023 15:03:35</t>
  </si>
  <si>
    <t>26.05.2023 15:03:37</t>
  </si>
  <si>
    <t>26.05.2023 15:03:38</t>
  </si>
  <si>
    <t>26.05.2023 15:03:40</t>
  </si>
  <si>
    <t>26.05.2023 15:03:41</t>
  </si>
  <si>
    <t>26.05.2023 15:03:43</t>
  </si>
  <si>
    <t>26.05.2023 15:03:44</t>
  </si>
  <si>
    <t>26.05.2023 15:04:10</t>
  </si>
  <si>
    <t>26.05.2023 15:04:11</t>
  </si>
  <si>
    <t>26.05.2023 15:04:13</t>
  </si>
  <si>
    <t>26.05.2023 15:04:14</t>
  </si>
  <si>
    <t>26.05.2023 15:04:16</t>
  </si>
  <si>
    <t>26.05.2023 15:04:37</t>
  </si>
  <si>
    <t>26.05.2023 15:04:40</t>
  </si>
  <si>
    <t>26.05.2023 15:04:41</t>
  </si>
  <si>
    <t>26.05.2023 15:04:43</t>
  </si>
  <si>
    <t>26.05.2023 15:04:44</t>
  </si>
  <si>
    <t>26.05.2023 15:04:46</t>
  </si>
  <si>
    <t>26.05.2023 15:04:47</t>
  </si>
  <si>
    <t>26.05.2023 15:05:40</t>
  </si>
  <si>
    <t>26.05.2023 15:05:41</t>
  </si>
  <si>
    <t>26.05.2023 15:05:43</t>
  </si>
  <si>
    <t>26.05.2023 15:05:44</t>
  </si>
  <si>
    <t>26.05.2023 15:05:46</t>
  </si>
  <si>
    <t>26.05.2023 15:05:59</t>
  </si>
  <si>
    <t>26.05.2023 15:06:01</t>
  </si>
  <si>
    <t>26.05.2023 15:06:02</t>
  </si>
  <si>
    <t>26.05.2023 15:06:03</t>
  </si>
  <si>
    <t>26.05.2023 15:06:05</t>
  </si>
  <si>
    <t>26.05.2023 15:06:06</t>
  </si>
  <si>
    <t>26.05.2023 15:06:22</t>
  </si>
  <si>
    <t>26.05.2023 15:06:24</t>
  </si>
  <si>
    <t>26.05.2023 15:06:25</t>
  </si>
  <si>
    <t>26.05.2023 15:06:27</t>
  </si>
  <si>
    <t>26.05.2023 15:06:28</t>
  </si>
  <si>
    <t>26.05.2023 15:06:30</t>
  </si>
  <si>
    <t>26.05.2023 15:06:40</t>
  </si>
  <si>
    <t>26.05.2023 15:06:42</t>
  </si>
  <si>
    <t>26.05.2023 15:06:46</t>
  </si>
  <si>
    <t>26.05.2023 15:07:26</t>
  </si>
  <si>
    <t>26.05.2023 15:07:29</t>
  </si>
  <si>
    <t>26.05.2023 15:07:31</t>
  </si>
  <si>
    <t>26.05.2023 15:07:34</t>
  </si>
  <si>
    <t>26.05.2023 15:07:35</t>
  </si>
  <si>
    <t>26.05.2023 15:07:38</t>
  </si>
  <si>
    <t>26.05.2023 15:07:40</t>
  </si>
  <si>
    <t>26.05.2023 15:07:41</t>
  </si>
  <si>
    <t>26.05.2023 15:07:43</t>
  </si>
  <si>
    <t>26.05.2023 15:07:46</t>
  </si>
  <si>
    <t>26.05.2023 15:07:49</t>
  </si>
  <si>
    <t>26.05.2023 15:07:52</t>
  </si>
  <si>
    <t>26.05.2023 15:07:53</t>
  </si>
  <si>
    <t>26.05.2023 15:07:55</t>
  </si>
  <si>
    <t>26.05.2023 15:07:56</t>
  </si>
  <si>
    <t>26.05.2023 15:07:59</t>
  </si>
  <si>
    <t>26.05.2023 15:08:06</t>
  </si>
  <si>
    <t>26.05.2023 15:08:07</t>
  </si>
  <si>
    <t>26.05.2023 15:08:09</t>
  </si>
  <si>
    <t>26.05.2023 15:08:10</t>
  </si>
  <si>
    <t>26.05.2023 15:08:11</t>
  </si>
  <si>
    <t>26.05.2023 15:08:12</t>
  </si>
  <si>
    <t>26.05.2023 15:08:21</t>
  </si>
  <si>
    <t>26.05.2023 15:08:41</t>
  </si>
  <si>
    <t>26.05.2023 15:09:00</t>
  </si>
  <si>
    <t>26.05.2023 15:09:01</t>
  </si>
  <si>
    <t>26.05.2023 15:09:03</t>
  </si>
  <si>
    <t>26.05.2023 15:09:07</t>
  </si>
  <si>
    <t>26.05.2023 15:09:08</t>
  </si>
  <si>
    <t>26.05.2023 15:09:44</t>
  </si>
  <si>
    <t>26.05.2023 15:09:47</t>
  </si>
  <si>
    <t>26.05.2023 15:09:59</t>
  </si>
  <si>
    <t>26.05.2023 15:10:00</t>
  </si>
  <si>
    <t>26.05.2023 15:10:02</t>
  </si>
  <si>
    <t>26.05.2023 15:10:03</t>
  </si>
  <si>
    <t>26.05.2023 15:10:05</t>
  </si>
  <si>
    <t>26.05.2023 15:10:06</t>
  </si>
  <si>
    <t>26.05.2023 15:10:08</t>
  </si>
  <si>
    <t>26.05.2023 15:10:09</t>
  </si>
  <si>
    <t>26.05.2023 15:10:12</t>
  </si>
  <si>
    <t>26.05.2023 15:10:25</t>
  </si>
  <si>
    <t>26.05.2023 15:10:28</t>
  </si>
  <si>
    <t>26.05.2023 15:10:30</t>
  </si>
  <si>
    <t>26.05.2023 15:10:31</t>
  </si>
  <si>
    <t>26.05.2023 15:10:33</t>
  </si>
  <si>
    <t>26.05.2023 15:10:34</t>
  </si>
  <si>
    <t>26.05.2023 15:11:00</t>
  </si>
  <si>
    <t>26.05.2023 15:11:01</t>
  </si>
  <si>
    <t>26.05.2023 15:11:03</t>
  </si>
  <si>
    <t>26.05.2023 15:11:04</t>
  </si>
  <si>
    <t>26.05.2023 15:11:51</t>
  </si>
  <si>
    <t>26.05.2023 15:11:52</t>
  </si>
  <si>
    <t>26.05.2023 15:11:53</t>
  </si>
  <si>
    <t>26.05.2023 15:11:55</t>
  </si>
  <si>
    <t>26.05.2023 15:11:56</t>
  </si>
  <si>
    <t>26.05.2023 15:11:57</t>
  </si>
  <si>
    <t>26.05.2023 15:11:58</t>
  </si>
  <si>
    <t>26.05.2023 15:12:01</t>
  </si>
  <si>
    <t>26.05.2023 15:12:15</t>
  </si>
  <si>
    <t>26.05.2023 15:12:18</t>
  </si>
  <si>
    <t>26.05.2023 15:12:19</t>
  </si>
  <si>
    <t>26.05.2023 15:12:21</t>
  </si>
  <si>
    <t>26.05.2023 15:12:22</t>
  </si>
  <si>
    <t>26.05.2023 15:12:24</t>
  </si>
  <si>
    <t>26.05.2023 15:12:25</t>
  </si>
  <si>
    <t>26.05.2023 15:12:40</t>
  </si>
  <si>
    <t>26.05.2023 15:12:42</t>
  </si>
  <si>
    <t>26.05.2023 15:12:43</t>
  </si>
  <si>
    <t>26.05.2023 15:12:44</t>
  </si>
  <si>
    <t>26.05.2023 15:12:45</t>
  </si>
  <si>
    <t>26.05.2023 15:12:47</t>
  </si>
  <si>
    <t>26.05.2023 15:13:18</t>
  </si>
  <si>
    <t>26.05.2023 15:13:19</t>
  </si>
  <si>
    <t>26.05.2023 15:13:21</t>
  </si>
  <si>
    <t>26.05.2023 15:13:22</t>
  </si>
  <si>
    <t>26.05.2023 15:13:23</t>
  </si>
  <si>
    <t>26.05.2023 15:13:24</t>
  </si>
  <si>
    <t>26.05.2023 15:13:26</t>
  </si>
  <si>
    <t>26.05.2023 15:13:28</t>
  </si>
  <si>
    <t>26.05.2023 15:13:48</t>
  </si>
  <si>
    <t>26.05.2023 15:13:51</t>
  </si>
  <si>
    <t>26.05.2023 15:13:52</t>
  </si>
  <si>
    <t>26.05.2023 15:13:54</t>
  </si>
  <si>
    <t>26.05.2023 15:13:55</t>
  </si>
  <si>
    <t>26.05.2023 15:14:09</t>
  </si>
  <si>
    <t>26.05.2023 15:14:10</t>
  </si>
  <si>
    <t>26.05.2023 15:14:12</t>
  </si>
  <si>
    <t>26.05.2023 15:14:13</t>
  </si>
  <si>
    <t>26.05.2023 15:14:14</t>
  </si>
  <si>
    <t>26.05.2023 15:14:15</t>
  </si>
  <si>
    <t>26.05.2023 15:14:17</t>
  </si>
  <si>
    <t>26.05.2023 15:14:18</t>
  </si>
  <si>
    <t>26.05.2023 15:14:21</t>
  </si>
  <si>
    <t>26.05.2023 15:14:29</t>
  </si>
  <si>
    <t>26.05.2023 15:14:31</t>
  </si>
  <si>
    <t>26.05.2023 15:14:32</t>
  </si>
  <si>
    <t>26.05.2023 15:14:33</t>
  </si>
  <si>
    <t>26.05.2023 15:14:35</t>
  </si>
  <si>
    <t>26.05.2023 15:14:36</t>
  </si>
  <si>
    <t>26.05.2023 15:14:37</t>
  </si>
  <si>
    <t>26.05.2023 15:15:31</t>
  </si>
  <si>
    <t>26.05.2023 15:15:32</t>
  </si>
  <si>
    <t>26.05.2023 15:15:34</t>
  </si>
  <si>
    <t>26.05.2023 15:15:35</t>
  </si>
  <si>
    <t>26.05.2023 15:15:36</t>
  </si>
  <si>
    <t>26.05.2023 15:16:30</t>
  </si>
  <si>
    <t>26.05.2023 15:16:31</t>
  </si>
  <si>
    <t>26.05.2023 15:16:33</t>
  </si>
  <si>
    <t>26.05.2023 15:16:34</t>
  </si>
  <si>
    <t>26.05.2023 15:16:36</t>
  </si>
  <si>
    <t>26.05.2023 15:16:37</t>
  </si>
  <si>
    <t>26.05.2023 15:16:39</t>
  </si>
  <si>
    <t>26.05.2023 15:16:40</t>
  </si>
  <si>
    <t>26.05.2023 15:16:42</t>
  </si>
  <si>
    <t>26.05.2023 15:16:43</t>
  </si>
  <si>
    <t>26.05.2023 15:16:45</t>
  </si>
  <si>
    <t>26.05.2023 15:16:46</t>
  </si>
  <si>
    <t>26.05.2023 15:16:48</t>
  </si>
  <si>
    <t>26.05.2023 15:16:49</t>
  </si>
  <si>
    <t>26.05.2023 15:16:52</t>
  </si>
  <si>
    <t>26.05.2023 15:16:54</t>
  </si>
  <si>
    <t>26.05.2023 15:16:55</t>
  </si>
  <si>
    <t>26.05.2023 15:16:56</t>
  </si>
  <si>
    <t>26.05.2023 15:17:01</t>
  </si>
  <si>
    <t>26.05.2023 15:17:26</t>
  </si>
  <si>
    <t>26.05.2023 15:17:28</t>
  </si>
  <si>
    <t>26.05.2023 15:17:29</t>
  </si>
  <si>
    <t>26.05.2023 15:17:30</t>
  </si>
  <si>
    <t>26.05.2023 15:17:31</t>
  </si>
  <si>
    <t>26.05.2023 15:17:33</t>
  </si>
  <si>
    <t>26.05.2023 15:17:34</t>
  </si>
  <si>
    <t>26.05.2023 15:17:35</t>
  </si>
  <si>
    <t>26.05.2023 15:17:38</t>
  </si>
  <si>
    <t>26.05.2023 15:18:14</t>
  </si>
  <si>
    <t>26.05.2023 15:18:17</t>
  </si>
  <si>
    <t>26.05.2023 15:18:18</t>
  </si>
  <si>
    <t>26.05.2023 15:18:20</t>
  </si>
  <si>
    <t>26.05.2023 15:18:21</t>
  </si>
  <si>
    <t>26.05.2023 15:18:23</t>
  </si>
  <si>
    <t>26.05.2023 15:18:24</t>
  </si>
  <si>
    <t>26.05.2023 15:18:26</t>
  </si>
  <si>
    <t>26.05.2023 15:18:38</t>
  </si>
  <si>
    <t>26.05.2023 15:18:39</t>
  </si>
  <si>
    <t>26.05.2023 15:18:41</t>
  </si>
  <si>
    <t>26.05.2023 15:18:42</t>
  </si>
  <si>
    <t>26.05.2023 15:18:43</t>
  </si>
  <si>
    <t>26.05.2023 15:18:44</t>
  </si>
  <si>
    <t>26.05.2023 15:18:46</t>
  </si>
  <si>
    <t>26.05.2023 15:19:47</t>
  </si>
  <si>
    <t>26.05.2023 15:19:48</t>
  </si>
  <si>
    <t>26.05.2023 15:19:50</t>
  </si>
  <si>
    <t>26.05.2023 15:19:51</t>
  </si>
  <si>
    <t>26.05.2023 15:19:52</t>
  </si>
  <si>
    <t>26.05.2023 15:19:53</t>
  </si>
  <si>
    <t>26.05.2023 15:19:55</t>
  </si>
  <si>
    <t>26.05.2023 15:19:57</t>
  </si>
  <si>
    <t>26.05.2023 15:20:21</t>
  </si>
  <si>
    <t>26.05.2023 15:20:24</t>
  </si>
  <si>
    <t>26.05.2023 15:20:26</t>
  </si>
  <si>
    <t>26.05.2023 15:20:27</t>
  </si>
  <si>
    <t>26.05.2023 15:20:28</t>
  </si>
  <si>
    <t>26.05.2023 15:20:30</t>
  </si>
  <si>
    <t>26.05.2023 15:20:32</t>
  </si>
  <si>
    <t>26.05.2023 15:20:34</t>
  </si>
  <si>
    <t>26.05.2023 15:20:35</t>
  </si>
  <si>
    <t>26.05.2023 15:20:36</t>
  </si>
  <si>
    <t>26.05.2023 15:20:39</t>
  </si>
  <si>
    <t>26.05.2023 15:21:09</t>
  </si>
  <si>
    <t>26.05.2023 15:21:11</t>
  </si>
  <si>
    <t>26.05.2023 15:21:12</t>
  </si>
  <si>
    <t>26.05.2023 15:21:13</t>
  </si>
  <si>
    <t>26.05.2023 15:21:14</t>
  </si>
  <si>
    <t>26.05.2023 15:21:16</t>
  </si>
  <si>
    <t>26.05.2023 15:21:17</t>
  </si>
  <si>
    <t>26.05.2023 15:21:18</t>
  </si>
  <si>
    <t>26.05.2023 15:21:22</t>
  </si>
  <si>
    <t>26.05.2023 15:21:24</t>
  </si>
  <si>
    <t>26.05.2023 15:21:25</t>
  </si>
  <si>
    <t>26.05.2023 15:21:27</t>
  </si>
  <si>
    <t>26.05.2023 15:21:28</t>
  </si>
  <si>
    <t>26.05.2023 15:21:30</t>
  </si>
  <si>
    <t>26.05.2023 15:21:45</t>
  </si>
  <si>
    <t>26.05.2023 15:21:46</t>
  </si>
  <si>
    <t>26.05.2023 15:21:48</t>
  </si>
  <si>
    <t>26.05.2023 15:21:49</t>
  </si>
  <si>
    <t>26.05.2023 15:21:51</t>
  </si>
  <si>
    <t>26.05.2023 15:22:04</t>
  </si>
  <si>
    <t>26.05.2023 15:22:06</t>
  </si>
  <si>
    <t>26.05.2023 15:22:07</t>
  </si>
  <si>
    <t>26.05.2023 15:22:08</t>
  </si>
  <si>
    <t>26.05.2023 15:22:10</t>
  </si>
  <si>
    <t>26.05.2023 15:22:11</t>
  </si>
  <si>
    <t>26.05.2023 15:22:12</t>
  </si>
  <si>
    <t>26.05.2023 15:22:49</t>
  </si>
  <si>
    <t>26.05.2023 15:22:52</t>
  </si>
  <si>
    <t>26.05.2023 15:22:54</t>
  </si>
  <si>
    <t>26.05.2023 15:22:55</t>
  </si>
  <si>
    <t>26.05.2023 15:22:57</t>
  </si>
  <si>
    <t>26.05.2023 15:22:58</t>
  </si>
  <si>
    <t>26.05.2023 15:23:00</t>
  </si>
  <si>
    <t>26.05.2023 15:25:04</t>
  </si>
  <si>
    <t>26.05.2023 15:25:06</t>
  </si>
  <si>
    <t>26.05.2023 15:25:07</t>
  </si>
  <si>
    <t>26.05.2023 15:25:09</t>
  </si>
  <si>
    <t>26.05.2023 15:25:10</t>
  </si>
  <si>
    <t>26.05.2023 15:25:25</t>
  </si>
  <si>
    <t>26.05.2023 15:25:27</t>
  </si>
  <si>
    <t>26.05.2023 15:25:28</t>
  </si>
  <si>
    <t>26.05.2023 15:25:30</t>
  </si>
  <si>
    <t>26.05.2023 15:25:36</t>
  </si>
  <si>
    <t>26.05.2023 15:25:45</t>
  </si>
  <si>
    <t>26.05.2023 15:25:54</t>
  </si>
  <si>
    <t>26.05.2023 15:25:55</t>
  </si>
  <si>
    <t>26.05.2023 15:26:02</t>
  </si>
  <si>
    <t>26.05.2023 15:26:04</t>
  </si>
  <si>
    <t>26.05.2023 15:26:05</t>
  </si>
  <si>
    <t>26.05.2023 15:26:06</t>
  </si>
  <si>
    <t>26.05.2023 15:26:07</t>
  </si>
  <si>
    <t>26.05.2023 15:26:09</t>
  </si>
  <si>
    <t>26.05.2023 15:26:11</t>
  </si>
  <si>
    <t>26.05.2023 15:26:14</t>
  </si>
  <si>
    <t>26.05.2023 15:26:16</t>
  </si>
  <si>
    <t>26.05.2023 15:26:35</t>
  </si>
  <si>
    <t>26.05.2023 15:26:38</t>
  </si>
  <si>
    <t>26.05.2023 15:26:40</t>
  </si>
  <si>
    <t>26.05.2023 15:26:41</t>
  </si>
  <si>
    <t>26.05.2023 15:26:43</t>
  </si>
  <si>
    <t>26.05.2023 15:26:44</t>
  </si>
  <si>
    <t>26.05.2023 15:26:46</t>
  </si>
  <si>
    <t>26.05.2023 15:27:52</t>
  </si>
  <si>
    <t>26.05.2023 15:27:53</t>
  </si>
  <si>
    <t>26.05.2023 15:27:55</t>
  </si>
  <si>
    <t>26.05.2023 15:27:56</t>
  </si>
  <si>
    <t>26.05.2023 15:27:58</t>
  </si>
  <si>
    <t>26.05.2023 15:28:11</t>
  </si>
  <si>
    <t>26.05.2023 15:28:13</t>
  </si>
  <si>
    <t>26.05.2023 15:28:14</t>
  </si>
  <si>
    <t>26.05.2023 15:28:16</t>
  </si>
  <si>
    <t>26.05.2023 15:28:17</t>
  </si>
  <si>
    <t>26.05.2023 15:28:26</t>
  </si>
  <si>
    <t>26.05.2023 15:28:28</t>
  </si>
  <si>
    <t>26.05.2023 15:28:29</t>
  </si>
  <si>
    <t>26.05.2023 15:28:30</t>
  </si>
  <si>
    <t>26.05.2023 15:28:31</t>
  </si>
  <si>
    <t>26.05.2023 15:28:33</t>
  </si>
  <si>
    <t>26.05.2023 15:28:34</t>
  </si>
  <si>
    <t>26.05.2023 15:28:35</t>
  </si>
  <si>
    <t>26.05.2023 15:28:42</t>
  </si>
  <si>
    <t>26.05.2023 15:28:44</t>
  </si>
  <si>
    <t>26.05.2023 15:28:45</t>
  </si>
  <si>
    <t>26.05.2023 15:28:46</t>
  </si>
  <si>
    <t>26.05.2023 15:28:48</t>
  </si>
  <si>
    <t>26.05.2023 15:28:49</t>
  </si>
  <si>
    <t>26.05.2023 15:28:50</t>
  </si>
  <si>
    <t>26.05.2023 15:28:51</t>
  </si>
  <si>
    <t>26.05.2023 15:28:56</t>
  </si>
  <si>
    <t>26.05.2023 15:28:57</t>
  </si>
  <si>
    <t>26.05.2023 15:28:59</t>
  </si>
  <si>
    <t>26.05.2023 15:29:00</t>
  </si>
  <si>
    <t>26.05.2023 15:29:02</t>
  </si>
  <si>
    <t>26.05.2023 15:30:08</t>
  </si>
  <si>
    <t>26.05.2023 15:30:09</t>
  </si>
  <si>
    <t>26.05.2023 15:30:11</t>
  </si>
  <si>
    <t>26.05.2023 15:30:12</t>
  </si>
  <si>
    <t>26.05.2023 15:30:13</t>
  </si>
  <si>
    <t>26.05.2023 15:30:14</t>
  </si>
  <si>
    <t>26.05.2023 15:30:16</t>
  </si>
  <si>
    <t>26.05.2023 15:30:18</t>
  </si>
  <si>
    <t>26.05.2023 15:30:36</t>
  </si>
  <si>
    <t>26.05.2023 15:30:38</t>
  </si>
  <si>
    <t>26.05.2023 15:30:39</t>
  </si>
  <si>
    <t>26.05.2023 15:30:41</t>
  </si>
  <si>
    <t>26.05.2023 15:30:42</t>
  </si>
  <si>
    <t>26.05.2023 15:30:44</t>
  </si>
  <si>
    <t>26.05.2023 15:30:45</t>
  </si>
  <si>
    <t>26.05.2023 15:30:47</t>
  </si>
  <si>
    <t>26.05.2023 15:30:48</t>
  </si>
  <si>
    <t>26.05.2023 15:30:50</t>
  </si>
  <si>
    <t>26.05.2023 15:31:17</t>
  </si>
  <si>
    <t>26.05.2023 15:31:18</t>
  </si>
  <si>
    <t>26.05.2023 15:31:20</t>
  </si>
  <si>
    <t>26.05.2023 15:31:21</t>
  </si>
  <si>
    <t>26.05.2023 15:31:23</t>
  </si>
  <si>
    <t>26.05.2023 15:31:24</t>
  </si>
  <si>
    <t>26.05.2023 15:31:26</t>
  </si>
  <si>
    <t>26.05.2023 15:31:27</t>
  </si>
  <si>
    <t>26.05.2023 15:31:29</t>
  </si>
  <si>
    <t>26.05.2023 15:31:30</t>
  </si>
  <si>
    <t>26.05.2023 15:31:32</t>
  </si>
  <si>
    <t>26.05.2023 15:31:33</t>
  </si>
  <si>
    <t>26.05.2023 15:31:35</t>
  </si>
  <si>
    <t>26.05.2023 15:32:26</t>
  </si>
  <si>
    <t>26.05.2023 15:32:27</t>
  </si>
  <si>
    <t>26.05.2023 15:32:28</t>
  </si>
  <si>
    <t>26.05.2023 15:32:29</t>
  </si>
  <si>
    <t>26.05.2023 15:32:31</t>
  </si>
  <si>
    <t>26.05.2023 15:32:32</t>
  </si>
  <si>
    <t>26.05.2023 15:32:33</t>
  </si>
  <si>
    <t>26.05.2023 15:34:12</t>
  </si>
  <si>
    <t>26.05.2023 15:34:13</t>
  </si>
  <si>
    <t>26.05.2023 15:34:15</t>
  </si>
  <si>
    <t>26.05.2023 15:34:16</t>
  </si>
  <si>
    <t>26.05.2023 15:34:18</t>
  </si>
  <si>
    <t>26.05.2023 15:34:19</t>
  </si>
  <si>
    <t>26.05.2023 15:34:21</t>
  </si>
  <si>
    <t>26.05.2023 15:34:22</t>
  </si>
  <si>
    <t>26.05.2023 15:34:45</t>
  </si>
  <si>
    <t>26.05.2023 15:34:46</t>
  </si>
  <si>
    <t>26.05.2023 15:34:48</t>
  </si>
  <si>
    <t>26.05.2023 15:34:49</t>
  </si>
  <si>
    <t>26.05.2023 15:34:51</t>
  </si>
  <si>
    <t>26.05.2023 15:34:52</t>
  </si>
  <si>
    <t>26.05.2023 15:34:54</t>
  </si>
  <si>
    <t>26.05.2023 15:34:55</t>
  </si>
  <si>
    <t>26.05.2023 15:34:57</t>
  </si>
  <si>
    <t>26.05.2023 15:34:58</t>
  </si>
  <si>
    <t>26.05.2023 15:35:18</t>
  </si>
  <si>
    <t>26.05.2023 15:35:42</t>
  </si>
  <si>
    <t>26.05.2023 15:35:43</t>
  </si>
  <si>
    <t>26.05.2023 15:35:45</t>
  </si>
  <si>
    <t>26.05.2023 15:35:46</t>
  </si>
  <si>
    <t>26.05.2023 15:35:47</t>
  </si>
  <si>
    <t>26.05.2023 15:35:48</t>
  </si>
  <si>
    <t>26.05.2023 15:35:50</t>
  </si>
  <si>
    <t>26.05.2023 15:35:51</t>
  </si>
  <si>
    <t>26.05.2023 15:36:43</t>
  </si>
  <si>
    <t>26.05.2023 15:36:45</t>
  </si>
  <si>
    <t>26.05.2023 15:36:46</t>
  </si>
  <si>
    <t>26.05.2023 15:36:48</t>
  </si>
  <si>
    <t>26.05.2023 15:36:49</t>
  </si>
  <si>
    <t>26.05.2023 15:36:51</t>
  </si>
  <si>
    <t>26.05.2023 15:36:52</t>
  </si>
  <si>
    <t>26.05.2023 15:37:16</t>
  </si>
  <si>
    <t>26.05.2023 15:37:19</t>
  </si>
  <si>
    <t>26.05.2023 15:37:21</t>
  </si>
  <si>
    <t>26.05.2023 15:37:23</t>
  </si>
  <si>
    <t>26.05.2023 15:37:38</t>
  </si>
  <si>
    <t>26.05.2023 15:37:40</t>
  </si>
  <si>
    <t>26.05.2023 15:37:41</t>
  </si>
  <si>
    <t>26.05.2023 15:37:42</t>
  </si>
  <si>
    <t>26.05.2023 15:37:44</t>
  </si>
  <si>
    <t>26.05.2023 15:37:45</t>
  </si>
  <si>
    <t>26.05.2023 15:37:52</t>
  </si>
  <si>
    <t>26.05.2023 15:37:54</t>
  </si>
  <si>
    <t>26.05.2023 15:37:55</t>
  </si>
  <si>
    <t>26.05.2023 15:37:57</t>
  </si>
  <si>
    <t>26.05.2023 15:37:58</t>
  </si>
  <si>
    <t>26.05.2023 15:38:07</t>
  </si>
  <si>
    <t>26.05.2023 15:38:09</t>
  </si>
  <si>
    <t>26.05.2023 15:38:10</t>
  </si>
  <si>
    <t>26.05.2023 15:38:12</t>
  </si>
  <si>
    <t>26.05.2023 15:38:13</t>
  </si>
  <si>
    <t>26.05.2023 15:38:15</t>
  </si>
  <si>
    <t>26.05.2023 15:38:16</t>
  </si>
  <si>
    <t>26.05.2023 15:38:18</t>
  </si>
  <si>
    <t>26.05.2023 15:38:19</t>
  </si>
  <si>
    <t>26.05.2023 15:38:39</t>
  </si>
  <si>
    <t>26.05.2023 15:38:40</t>
  </si>
  <si>
    <t>26.05.2023 15:38:42</t>
  </si>
  <si>
    <t>26.05.2023 15:38:43</t>
  </si>
  <si>
    <t>26.05.2023 15:38:45</t>
  </si>
  <si>
    <t>26.05.2023 15:38:46</t>
  </si>
  <si>
    <t>26.05.2023 15:38:48</t>
  </si>
  <si>
    <t>26.05.2023 15:38:49</t>
  </si>
  <si>
    <t>26.05.2023 15:39:45</t>
  </si>
  <si>
    <t>26.05.2023 15:39:46</t>
  </si>
  <si>
    <t>26.05.2023 15:39:47</t>
  </si>
  <si>
    <t>26.05.2023 15:39:49</t>
  </si>
  <si>
    <t>26.05.2023 15:39:50</t>
  </si>
  <si>
    <t>26.05.2023 15:39:53</t>
  </si>
  <si>
    <t>26.05.2023 15:40:18</t>
  </si>
  <si>
    <t>26.05.2023 15:40:20</t>
  </si>
  <si>
    <t>26.05.2023 15:40:21</t>
  </si>
  <si>
    <t>26.05.2023 15:40:23</t>
  </si>
  <si>
    <t>26.05.2023 15:40:24</t>
  </si>
  <si>
    <t>26.05.2023 15:40:35</t>
  </si>
  <si>
    <t>26.05.2023 15:40:38</t>
  </si>
  <si>
    <t>26.05.2023 15:40:39</t>
  </si>
  <si>
    <t>26.05.2023 15:40:41</t>
  </si>
  <si>
    <t>26.05.2023 15:40:42</t>
  </si>
  <si>
    <t>26.05.2023 15:40:44</t>
  </si>
  <si>
    <t>26.05.2023 15:40:45</t>
  </si>
  <si>
    <t>26.05.2023 15:40:50</t>
  </si>
  <si>
    <t>26.05.2023 15:40:54</t>
  </si>
  <si>
    <t>26.05.2023 15:40:56</t>
  </si>
  <si>
    <t>26.05.2023 15:40:57</t>
  </si>
  <si>
    <t>26.05.2023 15:40:59</t>
  </si>
  <si>
    <t>26.05.2023 15:42:53</t>
  </si>
  <si>
    <t>26.05.2023 15:42:54</t>
  </si>
  <si>
    <t>26.05.2023 15:42:56</t>
  </si>
  <si>
    <t>26.05.2023 15:42:57</t>
  </si>
  <si>
    <t>26.05.2023 15:42:59</t>
  </si>
  <si>
    <t>26.05.2023 15:44:05</t>
  </si>
  <si>
    <t>26.05.2023 15:44:06</t>
  </si>
  <si>
    <t>26.05.2023 15:44:08</t>
  </si>
  <si>
    <t>26.05.2023 15:44:09</t>
  </si>
  <si>
    <t>26.05.2023 15:44:11</t>
  </si>
  <si>
    <t>26.05.2023 15:44:12</t>
  </si>
  <si>
    <t>26.05.2023 15:44:14</t>
  </si>
  <si>
    <t>26.05.2023 15:44:15</t>
  </si>
  <si>
    <t>26.05.2023 15:44:45</t>
  </si>
  <si>
    <t>26.05.2023 15:44:48</t>
  </si>
  <si>
    <t>26.05.2023 15:44:50</t>
  </si>
  <si>
    <t>26.05.2023 15:44:51</t>
  </si>
  <si>
    <t>26.05.2023 15:44:53</t>
  </si>
  <si>
    <t>26.05.2023 15:44:54</t>
  </si>
  <si>
    <t>26.05.2023 15:44:56</t>
  </si>
  <si>
    <t>26.05.2023 15:45:30</t>
  </si>
  <si>
    <t>26.05.2023 15:45:32</t>
  </si>
  <si>
    <t>26.05.2023 15:45:33</t>
  </si>
  <si>
    <t>26.05.2023 15:45:35</t>
  </si>
  <si>
    <t>26.05.2023 15:45:36</t>
  </si>
  <si>
    <t>26.05.2023 15:45:38</t>
  </si>
  <si>
    <t>26.05.2023 15:46:02</t>
  </si>
  <si>
    <t>26.05.2023 15:46:03</t>
  </si>
  <si>
    <t>26.05.2023 15:46:05</t>
  </si>
  <si>
    <t>26.05.2023 15:46:06</t>
  </si>
  <si>
    <t>26.05.2023 15:46:08</t>
  </si>
  <si>
    <t>26.05.2023 15:46:09</t>
  </si>
  <si>
    <t>26.05.2023 15:46:11</t>
  </si>
  <si>
    <t>26.05.2023 15:46:27</t>
  </si>
  <si>
    <t>26.05.2023 15:46:29</t>
  </si>
  <si>
    <t>26.05.2023 15:46:30</t>
  </si>
  <si>
    <t>26.05.2023 15:46:32</t>
  </si>
  <si>
    <t>26.05.2023 15:46:33</t>
  </si>
  <si>
    <t>26.05.2023 15:46:39</t>
  </si>
  <si>
    <t>26.05.2023 15:46:41</t>
  </si>
  <si>
    <t>26.05.2023 15:46:42</t>
  </si>
  <si>
    <t>26.05.2023 15:46:43</t>
  </si>
  <si>
    <t>26.05.2023 15:46:44</t>
  </si>
  <si>
    <t>26.05.2023 15:46:46</t>
  </si>
  <si>
    <t>26.05.2023 15:46:47</t>
  </si>
  <si>
    <t>26.05.2023 15:46:48</t>
  </si>
  <si>
    <t>26.05.2023 15:46:49</t>
  </si>
  <si>
    <t>26.05.2023 15:46:51</t>
  </si>
  <si>
    <t>26.05.2023 15:46:52</t>
  </si>
  <si>
    <t>26.05.2023 15:47:04</t>
  </si>
  <si>
    <t>26.05.2023 15:47:05</t>
  </si>
  <si>
    <t>26.05.2023 15:47:06</t>
  </si>
  <si>
    <t>26.05.2023 15:47:08</t>
  </si>
  <si>
    <t>26.05.2023 15:47:09</t>
  </si>
  <si>
    <t>26.05.2023 15:47:10</t>
  </si>
  <si>
    <t>26.05.2023 15:47:13</t>
  </si>
  <si>
    <t>26.05.2023 15:47:28</t>
  </si>
  <si>
    <t>26.05.2023 15:47:29</t>
  </si>
  <si>
    <t>26.05.2023 15:47:31</t>
  </si>
  <si>
    <t>26.05.2023 15:47:32</t>
  </si>
  <si>
    <t>26.05.2023 15:47:33</t>
  </si>
  <si>
    <t>26.05.2023 15:47:34</t>
  </si>
  <si>
    <t>26.05.2023 15:47:43</t>
  </si>
  <si>
    <t>26.05.2023 15:47:45</t>
  </si>
  <si>
    <t>26.05.2023 15:47:46</t>
  </si>
  <si>
    <t>26.05.2023 15:47:47</t>
  </si>
  <si>
    <t>26.05.2023 15:47:49</t>
  </si>
  <si>
    <t>26.05.2023 15:47:50</t>
  </si>
  <si>
    <t>26.05.2023 15:47:51</t>
  </si>
  <si>
    <t>26.05.2023 15:47:52</t>
  </si>
  <si>
    <t>26.05.2023 15:47:54</t>
  </si>
  <si>
    <t>26.05.2023 15:47:55</t>
  </si>
  <si>
    <t>26.05.2023 15:47:56</t>
  </si>
  <si>
    <t>26.05.2023 15:48:11</t>
  </si>
  <si>
    <t>26.05.2023 15:48:12</t>
  </si>
  <si>
    <t>26.05.2023 15:48:14</t>
  </si>
  <si>
    <t>26.05.2023 15:48:15</t>
  </si>
  <si>
    <t>26.05.2023 15:48:17</t>
  </si>
  <si>
    <t>26.05.2023 15:48:18</t>
  </si>
  <si>
    <t>26.05.2023 15:48:20</t>
  </si>
  <si>
    <t>26.05.2023 15:48:21</t>
  </si>
  <si>
    <t>26.05.2023 15:48:23</t>
  </si>
  <si>
    <t>26.05.2023 15:48:26</t>
  </si>
  <si>
    <t>26.05.2023 15:48:27</t>
  </si>
  <si>
    <t>26.05.2023 15:48:29</t>
  </si>
  <si>
    <t>26.05.2023 15:49:18</t>
  </si>
  <si>
    <t>26.05.2023 15:49:24</t>
  </si>
  <si>
    <t>26.05.2023 15:49:27</t>
  </si>
  <si>
    <t>26.05.2023 15:49:29</t>
  </si>
  <si>
    <t>26.05.2023 15:49:30</t>
  </si>
  <si>
    <t>26.05.2023 15:49:32</t>
  </si>
  <si>
    <t>26.05.2023 15:49:33</t>
  </si>
  <si>
    <t>26.05.2023 15:49:35</t>
  </si>
  <si>
    <t>26.05.2023 15:49:36</t>
  </si>
  <si>
    <t>26.05.2023 15:49:38</t>
  </si>
  <si>
    <t>26.05.2023 15:49:39</t>
  </si>
  <si>
    <t>26.05.2023 15:49:54</t>
  </si>
  <si>
    <t>26.05.2023 15:49:57</t>
  </si>
  <si>
    <t>26.05.2023 15:49:59</t>
  </si>
  <si>
    <t>26.05.2023 15:50:00</t>
  </si>
  <si>
    <t>26.05.2023 15:50:02</t>
  </si>
  <si>
    <t>26.05.2023 15:50:03</t>
  </si>
  <si>
    <t>26.05.2023 15:50:05</t>
  </si>
  <si>
    <t>26.05.2023 15:50:06</t>
  </si>
  <si>
    <t>26.05.2023 15:50:08</t>
  </si>
  <si>
    <t>26.05.2023 15:50:09</t>
  </si>
  <si>
    <t>26.05.2023 15:50:11</t>
  </si>
  <si>
    <t>26.05.2023 15:50:12</t>
  </si>
  <si>
    <t>26.05.2023 15:50:14</t>
  </si>
  <si>
    <t>26.05.2023 15:50:15</t>
  </si>
  <si>
    <t>26.05.2023 15:50:17</t>
  </si>
  <si>
    <t>26.05.2023 15:50:18</t>
  </si>
  <si>
    <t>26.05.2023 15:50:20</t>
  </si>
  <si>
    <t>26.05.2023 15:50:21</t>
  </si>
  <si>
    <t>26.05.2023 15:50:23</t>
  </si>
  <si>
    <t>26.05.2023 15:50:39</t>
  </si>
  <si>
    <t>26.05.2023 15:50:41</t>
  </si>
  <si>
    <t>26.05.2023 15:50:42</t>
  </si>
  <si>
    <t>26.05.2023 15:50:44</t>
  </si>
  <si>
    <t>26.05.2023 15:50:45</t>
  </si>
  <si>
    <t>26.05.2023 15:50:47</t>
  </si>
  <si>
    <t>26.05.2023 15:50:48</t>
  </si>
  <si>
    <t>26.05.2023 15:51:02</t>
  </si>
  <si>
    <t>26.05.2023 15:51:03</t>
  </si>
  <si>
    <t>26.05.2023 15:51:05</t>
  </si>
  <si>
    <t>26.05.2023 15:51:06</t>
  </si>
  <si>
    <t>26.05.2023 15:51:08</t>
  </si>
  <si>
    <t>26.05.2023 15:51:09</t>
  </si>
  <si>
    <t>26.05.2023 15:51:44</t>
  </si>
  <si>
    <t>26.05.2023 15:51:45</t>
  </si>
  <si>
    <t>26.05.2023 15:51:47</t>
  </si>
  <si>
    <t>26.05.2023 15:51:48</t>
  </si>
  <si>
    <t>26.05.2023 15:51:50</t>
  </si>
  <si>
    <t>26.05.2023 15:51:51</t>
  </si>
  <si>
    <t>26.05.2023 15:51:52</t>
  </si>
  <si>
    <t>26.05.2023 15:51:54</t>
  </si>
  <si>
    <t>26.05.2023 15:51:55</t>
  </si>
  <si>
    <t>26.05.2023 15:51:56</t>
  </si>
  <si>
    <t>26.05.2023 15:52:01</t>
  </si>
  <si>
    <t>26.05.2023 15:52:02</t>
  </si>
  <si>
    <t>26.05.2023 15:52:05</t>
  </si>
  <si>
    <t>26.05.2023 15:52:06</t>
  </si>
  <si>
    <t>26.05.2023 15:52:07</t>
  </si>
  <si>
    <t>26.05.2023 15:52:09</t>
  </si>
  <si>
    <t>26.05.2023 15:52:10</t>
  </si>
  <si>
    <t>26.05.2023 15:52:12</t>
  </si>
  <si>
    <t>26.05.2023 15:52:13</t>
  </si>
  <si>
    <t>26.05.2023 15:52:15</t>
  </si>
  <si>
    <t>26.05.2023 15:53:04</t>
  </si>
  <si>
    <t>26.05.2023 15:53:06</t>
  </si>
  <si>
    <t>26.05.2023 15:53:07</t>
  </si>
  <si>
    <t>26.05.2023 15:53:09</t>
  </si>
  <si>
    <t>26.05.2023 15:53:10</t>
  </si>
  <si>
    <t>26.05.2023 15:53:25</t>
  </si>
  <si>
    <t>26.05.2023 15:53:27</t>
  </si>
  <si>
    <t>26.05.2023 15:53:28</t>
  </si>
  <si>
    <t>26.05.2023 15:53:29</t>
  </si>
  <si>
    <t>26.05.2023 15:53:31</t>
  </si>
  <si>
    <t>26.05.2023 15:53:32</t>
  </si>
  <si>
    <t>26.05.2023 15:53:33</t>
  </si>
  <si>
    <t>26.05.2023 15:53:34</t>
  </si>
  <si>
    <t>26.05.2023 15:53:51</t>
  </si>
  <si>
    <t>26.05.2023 15:53:52</t>
  </si>
  <si>
    <t>26.05.2023 15:53:54</t>
  </si>
  <si>
    <t>26.05.2023 15:53:55</t>
  </si>
  <si>
    <t>26.05.2023 15:53:57</t>
  </si>
  <si>
    <t>26.05.2023 15:53:58</t>
  </si>
  <si>
    <t>26.05.2023 15:54:00</t>
  </si>
  <si>
    <t>26.05.2023 15:54:01</t>
  </si>
  <si>
    <t>26.05.2023 15:54:03</t>
  </si>
  <si>
    <t>26.05.2023 15:54:04</t>
  </si>
  <si>
    <t>26.05.2023 15:54:17</t>
  </si>
  <si>
    <t>26.05.2023 15:54:19</t>
  </si>
  <si>
    <t>26.05.2023 15:54:20</t>
  </si>
  <si>
    <t>26.05.2023 15:54:22</t>
  </si>
  <si>
    <t>26.05.2023 15:54:23</t>
  </si>
  <si>
    <t>26.05.2023 15:54:25</t>
  </si>
  <si>
    <t>26.05.2023 15:55:11</t>
  </si>
  <si>
    <t>26.05.2023 15:55:13</t>
  </si>
  <si>
    <t>26.05.2023 15:55:14</t>
  </si>
  <si>
    <t>26.05.2023 15:55:15</t>
  </si>
  <si>
    <t>26.05.2023 15:55:17</t>
  </si>
  <si>
    <t>26.05.2023 15:55:40</t>
  </si>
  <si>
    <t>26.05.2023 15:55:42</t>
  </si>
  <si>
    <t>26.05.2023 15:55:43</t>
  </si>
  <si>
    <t>26.05.2023 15:55:44</t>
  </si>
  <si>
    <t>26.05.2023 15:55:46</t>
  </si>
  <si>
    <t>26.05.2023 15:55:48</t>
  </si>
  <si>
    <t>26.05.2023 15:55:50</t>
  </si>
  <si>
    <t>26.05.2023 15:55:51</t>
  </si>
  <si>
    <t>26.05.2023 15:55:52</t>
  </si>
  <si>
    <t>26.05.2023 15:55:54</t>
  </si>
  <si>
    <t>26.05.2023 15:55:55</t>
  </si>
  <si>
    <t>26.05.2023 15:56:05</t>
  </si>
  <si>
    <t>26.05.2023 15:56:07</t>
  </si>
  <si>
    <t>26.05.2023 15:56:08</t>
  </si>
  <si>
    <t>26.05.2023 15:56:09</t>
  </si>
  <si>
    <t>26.05.2023 15:56:10</t>
  </si>
  <si>
    <t>26.05.2023 15:56:12</t>
  </si>
  <si>
    <t>26.05.2023 15:56:13</t>
  </si>
  <si>
    <t>26.05.2023 15:56:14</t>
  </si>
  <si>
    <t>26.05.2023 15:56:17</t>
  </si>
  <si>
    <t>26.05.2023 15:56:18</t>
  </si>
  <si>
    <t>26.05.2023 15:57:23</t>
  </si>
  <si>
    <t>26.05.2023 15:57:24</t>
  </si>
  <si>
    <t>26.05.2023 15:57:25</t>
  </si>
  <si>
    <t>26.05.2023 15:57:27</t>
  </si>
  <si>
    <t>26.05.2023 15:57:28</t>
  </si>
  <si>
    <t>26.05.2023 15:57:29</t>
  </si>
  <si>
    <t>26.05.2023 15:57:30</t>
  </si>
  <si>
    <t>26.05.2023 15:57:32</t>
  </si>
  <si>
    <t>26.05.2023 15:57:33</t>
  </si>
  <si>
    <t>26.05.2023 15:57:51</t>
  </si>
  <si>
    <t>26.05.2023 15:57:52</t>
  </si>
  <si>
    <t>26.05.2023 15:57:53</t>
  </si>
  <si>
    <t>26.05.2023 15:57:55</t>
  </si>
  <si>
    <t>26.05.2023 15:57:56</t>
  </si>
  <si>
    <t>26.05.2023 15:57:57</t>
  </si>
  <si>
    <t>26.05.2023 15:57:58</t>
  </si>
  <si>
    <t>26.05.2023 15:58:00</t>
  </si>
  <si>
    <t>26.05.2023 15:58:01</t>
  </si>
  <si>
    <t>26.05.2023 15:58:07</t>
  </si>
  <si>
    <t>26.05.2023 15:58:08</t>
  </si>
  <si>
    <t>26.05.2023 15:58:10</t>
  </si>
  <si>
    <t>26.05.2023 15:58:11</t>
  </si>
  <si>
    <t>26.05.2023 15:58:12</t>
  </si>
  <si>
    <t>26.05.2023 15:58:13</t>
  </si>
  <si>
    <t>26.05.2023 15:58:16</t>
  </si>
  <si>
    <t>26.05.2023 15:58:40</t>
  </si>
  <si>
    <t>26.05.2023 15:58:43</t>
  </si>
  <si>
    <t>26.05.2023 15:58:44</t>
  </si>
  <si>
    <t>26.05.2023 15:58:46</t>
  </si>
  <si>
    <t>26.05.2023 15:58:47</t>
  </si>
  <si>
    <t>26.05.2023 15:58:48</t>
  </si>
  <si>
    <t>26.05.2023 15:58:49</t>
  </si>
  <si>
    <t>26.05.2023 15:58:51</t>
  </si>
  <si>
    <t>26.05.2023 15:58:52</t>
  </si>
  <si>
    <t>26.05.2023 15:58:53</t>
  </si>
  <si>
    <t>26.05.2023 15:59:03</t>
  </si>
  <si>
    <t>26.05.2023 15:59:57</t>
  </si>
  <si>
    <t>26.05.2023 15:59:59</t>
  </si>
  <si>
    <t>26.05.2023 16:00:00</t>
  </si>
  <si>
    <t>26.05.2023 16:00:01</t>
  </si>
  <si>
    <t>26.05.2023 16:00:07</t>
  </si>
  <si>
    <t>26.05.2023 16:00:09</t>
  </si>
  <si>
    <t>26.05.2023 16:00:12</t>
  </si>
  <si>
    <t>26.05.2023 16:00:13</t>
  </si>
  <si>
    <t>26.05.2023 16:00:15</t>
  </si>
  <si>
    <t>26.05.2023 16:00:16</t>
  </si>
  <si>
    <t>26.05.2023 16:00:18</t>
  </si>
  <si>
    <t>26.05.2023 16:00:52</t>
  </si>
  <si>
    <t>26.05.2023 16:00:57</t>
  </si>
  <si>
    <t>26.05.2023 16:00:58</t>
  </si>
  <si>
    <t>26.05.2023 16:01:00</t>
  </si>
  <si>
    <t>26.05.2023 16:01:06</t>
  </si>
  <si>
    <t>26.05.2023 16:01:13</t>
  </si>
  <si>
    <t>26.05.2023 16:01:15</t>
  </si>
  <si>
    <t>26.05.2023 16:01:17</t>
  </si>
  <si>
    <t>26.05.2023 16:01:19</t>
  </si>
  <si>
    <t>26.05.2023 16:01:30</t>
  </si>
  <si>
    <t>26.05.2023 16:01:32</t>
  </si>
  <si>
    <t>26.05.2023 16:01:33</t>
  </si>
  <si>
    <t>26.05.2023 16:01:34</t>
  </si>
  <si>
    <t>26.05.2023 16:01:36</t>
  </si>
  <si>
    <t>26.05.2023 16:01:37</t>
  </si>
  <si>
    <t>26.05.2023 16:01:38</t>
  </si>
  <si>
    <t>26.05.2023 16:01:39</t>
  </si>
  <si>
    <t>26.05.2023 16:01:42</t>
  </si>
  <si>
    <t>26.05.2023 16:01:58</t>
  </si>
  <si>
    <t>26.05.2023 16:02:00</t>
  </si>
  <si>
    <t>26.05.2023 16:02:01</t>
  </si>
  <si>
    <t>26.05.2023 16:02:03</t>
  </si>
  <si>
    <t>26.05.2023 16:02:04</t>
  </si>
  <si>
    <t>26.05.2023 16:02:12</t>
  </si>
  <si>
    <t>26.05.2023 16:02:13</t>
  </si>
  <si>
    <t>26.05.2023 16:02:15</t>
  </si>
  <si>
    <t>26.05.2023 16:02:16</t>
  </si>
  <si>
    <t>26.05.2023 16:02:17</t>
  </si>
  <si>
    <t>26.05.2023 16:02:36</t>
  </si>
  <si>
    <t>26.05.2023 16:02:38</t>
  </si>
  <si>
    <t>26.05.2023 16:02:39</t>
  </si>
  <si>
    <t>26.05.2023 16:02:41</t>
  </si>
  <si>
    <t>26.05.2023 16:02:42</t>
  </si>
  <si>
    <t>26.05.2023 16:02:44</t>
  </si>
  <si>
    <t>26.05.2023 16:02:45</t>
  </si>
  <si>
    <t>26.05.2023 16:02:47</t>
  </si>
  <si>
    <t>26.05.2023 16:03:08</t>
  </si>
  <si>
    <t>26.05.2023 16:03:50</t>
  </si>
  <si>
    <t>26.05.2023 16:03:51</t>
  </si>
  <si>
    <t>26.05.2023 16:03:53</t>
  </si>
  <si>
    <t>26.05.2023 16:04:08</t>
  </si>
  <si>
    <t>26.05.2023 16:04:09</t>
  </si>
  <si>
    <t>26.05.2023 16:04:11</t>
  </si>
  <si>
    <t>26.05.2023 16:04:12</t>
  </si>
  <si>
    <t>26.05.2023 16:04:14</t>
  </si>
  <si>
    <t>26.05.2023 16:04:15</t>
  </si>
  <si>
    <t>26.05.2023 16:04:17</t>
  </si>
  <si>
    <t>26.05.2023 16:04:18</t>
  </si>
  <si>
    <t>26.05.2023 16:04:20</t>
  </si>
  <si>
    <t>26.05.2023 16:04:21</t>
  </si>
  <si>
    <t>26.05.2023 16:04:38</t>
  </si>
  <si>
    <t>26.05.2023 16:04:39</t>
  </si>
  <si>
    <t>26.05.2023 16:04:41</t>
  </si>
  <si>
    <t>26.05.2023 16:04:42</t>
  </si>
  <si>
    <t>26.05.2023 16:04:44</t>
  </si>
  <si>
    <t>26.05.2023 16:05:47</t>
  </si>
  <si>
    <t>26.05.2023 16:05:48</t>
  </si>
  <si>
    <t>26.05.2023 16:05:50</t>
  </si>
  <si>
    <t>26.05.2023 16:05:51</t>
  </si>
  <si>
    <t>26.05.2023 16:05:52</t>
  </si>
  <si>
    <t>26.05.2023 16:05:53</t>
  </si>
  <si>
    <t>26.05.2023 16:05:55</t>
  </si>
  <si>
    <t>26.05.2023 16:05:56</t>
  </si>
  <si>
    <t>26.05.2023 16:06:08</t>
  </si>
  <si>
    <t>26.05.2023 16:06:09</t>
  </si>
  <si>
    <t>26.05.2023 16:06:11</t>
  </si>
  <si>
    <t>26.05.2023 16:06:12</t>
  </si>
  <si>
    <t>26.05.2023 16:06:14</t>
  </si>
  <si>
    <t>26.05.2023 16:06:15</t>
  </si>
  <si>
    <t>26.05.2023 16:06:18</t>
  </si>
  <si>
    <t>26.05.2023 16:06:20</t>
  </si>
  <si>
    <t>26.05.2023 16:06:21</t>
  </si>
  <si>
    <t>26.05.2023 16:06:23</t>
  </si>
  <si>
    <t>26.05.2023 16:06:24</t>
  </si>
  <si>
    <t>26.05.2023 16:06:26</t>
  </si>
  <si>
    <t>26.05.2023 16:06:50</t>
  </si>
  <si>
    <t>26.05.2023 16:06:53</t>
  </si>
  <si>
    <t>26.05.2023 16:06:54</t>
  </si>
  <si>
    <t>26.05.2023 16:06:56</t>
  </si>
  <si>
    <t>26.05.2023 16:06:57</t>
  </si>
  <si>
    <t>26.05.2023 16:06:59</t>
  </si>
  <si>
    <t>26.05.2023 16:07:00</t>
  </si>
  <si>
    <t>26.05.2023 16:07:02</t>
  </si>
  <si>
    <t>26.05.2023 16:07:53</t>
  </si>
  <si>
    <t>26.05.2023 16:07:54</t>
  </si>
  <si>
    <t>26.05.2023 16:07:55</t>
  </si>
  <si>
    <t>26.05.2023 16:07:56</t>
  </si>
  <si>
    <t>26.05.2023 16:07:58</t>
  </si>
  <si>
    <t>26.05.2023 16:07:59</t>
  </si>
  <si>
    <t>26.05.2023 16:08:02</t>
  </si>
  <si>
    <t>26.05.2023 16:08:03</t>
  </si>
  <si>
    <t>26.05.2023 16:08:46</t>
  </si>
  <si>
    <t>26.05.2023 16:08:48</t>
  </si>
  <si>
    <t>26.05.2023 16:08:49</t>
  </si>
  <si>
    <t>26.05.2023 16:08:50</t>
  </si>
  <si>
    <t>26.05.2023 16:08:51</t>
  </si>
  <si>
    <t>26.05.2023 16:08:53</t>
  </si>
  <si>
    <t>26.05.2023 16:08:55</t>
  </si>
  <si>
    <t>26.05.2023 16:09:43</t>
  </si>
  <si>
    <t>26.05.2023 16:09:46</t>
  </si>
  <si>
    <t>26.05.2023 16:09:48</t>
  </si>
  <si>
    <t>26.05.2023 16:09:49</t>
  </si>
  <si>
    <t>26.05.2023 16:09:51</t>
  </si>
  <si>
    <t>26.05.2023 16:10:52</t>
  </si>
  <si>
    <t>26.05.2023 16:10:54</t>
  </si>
  <si>
    <t>26.05.2023 16:10:55</t>
  </si>
  <si>
    <t>26.05.2023 16:10:57</t>
  </si>
  <si>
    <t>26.05.2023 16:10:58</t>
  </si>
  <si>
    <t>26.05.2023 16:11:00</t>
  </si>
  <si>
    <t>26.05.2023 16:11:23</t>
  </si>
  <si>
    <t>26.05.2023 16:11:26</t>
  </si>
  <si>
    <t>26.05.2023 16:11:28</t>
  </si>
  <si>
    <t>26.05.2023 16:11:29</t>
  </si>
  <si>
    <t>26.05.2023 16:11:31</t>
  </si>
  <si>
    <t>26.05.2023 16:11:32</t>
  </si>
  <si>
    <t>26.05.2023 16:11:38</t>
  </si>
  <si>
    <t>26.05.2023 16:11:40</t>
  </si>
  <si>
    <t>26.05.2023 16:11:41</t>
  </si>
  <si>
    <t>26.05.2023 16:11:42</t>
  </si>
  <si>
    <t>26.05.2023 16:11:47</t>
  </si>
  <si>
    <t>26.05.2023 16:11:50</t>
  </si>
  <si>
    <t>26.05.2023 16:11:51</t>
  </si>
  <si>
    <t>26.05.2023 16:11:53</t>
  </si>
  <si>
    <t>26.05.2023 16:12:32</t>
  </si>
  <si>
    <t>26.05.2023 16:12:33</t>
  </si>
  <si>
    <t>26.05.2023 16:12:34</t>
  </si>
  <si>
    <t>26.05.2023 16:12:36</t>
  </si>
  <si>
    <t>26.05.2023 16:12:37</t>
  </si>
  <si>
    <t>26.05.2023 16:12:38</t>
  </si>
  <si>
    <t>26.05.2023 16:12:39</t>
  </si>
  <si>
    <t>26.05.2023 16:12:51</t>
  </si>
  <si>
    <t>26.05.2023 16:12:57</t>
  </si>
  <si>
    <t>26.05.2023 16:12:59</t>
  </si>
  <si>
    <t>26.05.2023 16:13:00</t>
  </si>
  <si>
    <t>26.05.2023 16:13:01</t>
  </si>
  <si>
    <t>26.05.2023 16:13:03</t>
  </si>
  <si>
    <t>26.05.2023 16:13:04</t>
  </si>
  <si>
    <t>26.05.2023 16:13:05</t>
  </si>
  <si>
    <t>26.05.2023 16:13:06</t>
  </si>
  <si>
    <t>26.05.2023 16:13:08</t>
  </si>
  <si>
    <t>26.05.2023 16:13:25</t>
  </si>
  <si>
    <t>26.05.2023 16:13:27</t>
  </si>
  <si>
    <t>26.05.2023 16:13:28</t>
  </si>
  <si>
    <t>26.05.2023 16:13:30</t>
  </si>
  <si>
    <t>26.05.2023 16:13:31</t>
  </si>
  <si>
    <t>26.05.2023 16:15:01</t>
  </si>
  <si>
    <t>26.05.2023 16:15:04</t>
  </si>
  <si>
    <t>26.05.2023 16:15:06</t>
  </si>
  <si>
    <t>26.05.2023 16:15:07</t>
  </si>
  <si>
    <t>26.05.2023 16:15:09</t>
  </si>
  <si>
    <t>26.05.2023 16:15:10</t>
  </si>
  <si>
    <t>26.05.2023 16:15:16</t>
  </si>
  <si>
    <t>26.05.2023 16:15:18</t>
  </si>
  <si>
    <t>26.05.2023 16:15:19</t>
  </si>
  <si>
    <t>26.05.2023 16:15:20</t>
  </si>
  <si>
    <t>26.05.2023 16:15:22</t>
  </si>
  <si>
    <t>26.05.2023 16:15:24</t>
  </si>
  <si>
    <t>26.05.2023 16:15:26</t>
  </si>
  <si>
    <t>26.05.2023 16:15:27</t>
  </si>
  <si>
    <t>26.05.2023 16:15:29</t>
  </si>
  <si>
    <t>26.05.2023 16:15:54</t>
  </si>
  <si>
    <t>26.05.2023 16:15:56</t>
  </si>
  <si>
    <t>26.05.2023 16:16:08</t>
  </si>
  <si>
    <t>26.05.2023 16:16:09</t>
  </si>
  <si>
    <t>26.05.2023 16:16:11</t>
  </si>
  <si>
    <t>26.05.2023 16:16:12</t>
  </si>
  <si>
    <t>26.05.2023 16:16:14</t>
  </si>
  <si>
    <t>26.05.2023 16:16:15</t>
  </si>
  <si>
    <t>26.05.2023 16:16:17</t>
  </si>
  <si>
    <t>26.05.2023 16:16:18</t>
  </si>
  <si>
    <t>26.05.2023 16:16:24</t>
  </si>
  <si>
    <t>26.05.2023 16:17:29</t>
  </si>
  <si>
    <t>26.05.2023 16:17:30</t>
  </si>
  <si>
    <t>26.05.2023 16:17:31</t>
  </si>
  <si>
    <t>26.05.2023 16:17:33</t>
  </si>
  <si>
    <t>26.05.2023 16:17:34</t>
  </si>
  <si>
    <t>26.05.2023 16:17:35</t>
  </si>
  <si>
    <t>26.05.2023 16:17:36</t>
  </si>
  <si>
    <t>26.05.2023 16:17:59</t>
  </si>
  <si>
    <t>26.05.2023 16:18:00</t>
  </si>
  <si>
    <t>26.05.2023 16:18:02</t>
  </si>
  <si>
    <t>26.05.2023 16:18:03</t>
  </si>
  <si>
    <t>26.05.2023 16:18:46</t>
  </si>
  <si>
    <t>26.05.2023 16:18:48</t>
  </si>
  <si>
    <t>26.05.2023 16:18:49</t>
  </si>
  <si>
    <t>26.05.2023 16:18:51</t>
  </si>
  <si>
    <t>26.05.2023 16:18:52</t>
  </si>
  <si>
    <t>26.05.2023 16:18:54</t>
  </si>
  <si>
    <t>26.05.2023 16:19:27</t>
  </si>
  <si>
    <t>26.05.2023 16:19:28</t>
  </si>
  <si>
    <t>26.05.2023 16:19:29</t>
  </si>
  <si>
    <t>26.05.2023 16:19:31</t>
  </si>
  <si>
    <t>26.05.2023 16:19:32</t>
  </si>
  <si>
    <t>26.05.2023 16:19:33</t>
  </si>
  <si>
    <t>26.05.2023 16:19:34</t>
  </si>
  <si>
    <t>26.05.2023 16:19:51</t>
  </si>
  <si>
    <t>26.05.2023 16:19:52</t>
  </si>
  <si>
    <t>26.05.2023 16:19:54</t>
  </si>
  <si>
    <t>26.05.2023 16:19:55</t>
  </si>
  <si>
    <t>26.05.2023 16:19:57</t>
  </si>
  <si>
    <t>26.05.2023 16:20:07</t>
  </si>
  <si>
    <t>26.05.2023 16:20:09</t>
  </si>
  <si>
    <t>26.05.2023 16:20:10</t>
  </si>
  <si>
    <t>26.05.2023 16:20:11</t>
  </si>
  <si>
    <t>26.05.2023 16:20:12</t>
  </si>
  <si>
    <t>26.05.2023 16:20:14</t>
  </si>
  <si>
    <t>26.05.2023 16:20:15</t>
  </si>
  <si>
    <t>26.05.2023 16:20:22</t>
  </si>
  <si>
    <t>26.05.2023 16:20:39</t>
  </si>
  <si>
    <t>26.05.2023 16:20:40</t>
  </si>
  <si>
    <t>26.05.2023 16:20:42</t>
  </si>
  <si>
    <t>26.05.2023 16:20:43</t>
  </si>
  <si>
    <t>26.05.2023 16:20:45</t>
  </si>
  <si>
    <t>26.05.2023 16:20:55</t>
  </si>
  <si>
    <t>26.05.2023 16:20:57</t>
  </si>
  <si>
    <t>26.05.2023 16:20:58</t>
  </si>
  <si>
    <t>26.05.2023 16:20:59</t>
  </si>
  <si>
    <t>26.05.2023 16:21:00</t>
  </si>
  <si>
    <t>26.05.2023 16:21:02</t>
  </si>
  <si>
    <t>26.05.2023 16:21:03</t>
  </si>
  <si>
    <t>26.05.2023 16:21:04</t>
  </si>
  <si>
    <t>26.05.2023 16:21:06</t>
  </si>
  <si>
    <t>26.05.2023 16:21:07</t>
  </si>
  <si>
    <t>26.05.2023 16:21:08</t>
  </si>
  <si>
    <t>26.05.2023 16:21:13</t>
  </si>
  <si>
    <t>26.05.2023 16:21:33</t>
  </si>
  <si>
    <t>26.05.2023 16:21:35</t>
  </si>
  <si>
    <t>26.05.2023 16:21:36</t>
  </si>
  <si>
    <t>26.05.2023 16:21:37</t>
  </si>
  <si>
    <t>26.05.2023 16:21:38</t>
  </si>
  <si>
    <t>26.05.2023 16:22:23</t>
  </si>
  <si>
    <t>26.05.2023 16:22:24</t>
  </si>
  <si>
    <t>26.05.2023 16:22:26</t>
  </si>
  <si>
    <t>26.05.2023 16:22:27</t>
  </si>
  <si>
    <t>26.05.2023 16:22:42</t>
  </si>
  <si>
    <t>26.05.2023 16:22:43</t>
  </si>
  <si>
    <t>26.05.2023 16:22:44</t>
  </si>
  <si>
    <t>26.05.2023 16:22:46</t>
  </si>
  <si>
    <t>26.05.2023 16:22:47</t>
  </si>
  <si>
    <t>26.05.2023 16:22:48</t>
  </si>
  <si>
    <t>26.05.2023 16:23:03</t>
  </si>
  <si>
    <t>26.05.2023 16:23:04</t>
  </si>
  <si>
    <t>26.05.2023 16:23:21</t>
  </si>
  <si>
    <t>26.05.2023 16:23:24</t>
  </si>
  <si>
    <t>26.05.2023 16:23:25</t>
  </si>
  <si>
    <t>26.05.2023 16:23:27</t>
  </si>
  <si>
    <t>26.05.2023 16:23:28</t>
  </si>
  <si>
    <t>26.05.2023 16:23:30</t>
  </si>
  <si>
    <t>26.05.2023 16:23:40</t>
  </si>
  <si>
    <t>26.05.2023 16:23:49</t>
  </si>
  <si>
    <t>26.05.2023 16:23:52</t>
  </si>
  <si>
    <t>26.05.2023 16:23:54</t>
  </si>
  <si>
    <t>26.05.2023 16:23:55</t>
  </si>
  <si>
    <t>26.05.2023 16:23:56</t>
  </si>
  <si>
    <t>26.05.2023 16:23:59</t>
  </si>
  <si>
    <t>26.05.2023 16:24:09</t>
  </si>
  <si>
    <t>26.05.2023 16:24:11</t>
  </si>
  <si>
    <t>26.05.2023 16:24:12</t>
  </si>
  <si>
    <t>26.05.2023 16:24:13</t>
  </si>
  <si>
    <t>26.05.2023 16:24:15</t>
  </si>
  <si>
    <t>26.05.2023 16:24:16</t>
  </si>
  <si>
    <t>26.05.2023 16:24:17</t>
  </si>
  <si>
    <t>26.05.2023 16:24:29</t>
  </si>
  <si>
    <t>26.05.2023 16:24:32</t>
  </si>
  <si>
    <t>26.05.2023 16:24:33</t>
  </si>
  <si>
    <t>26.05.2023 16:24:35</t>
  </si>
  <si>
    <t>26.05.2023 16:24:36</t>
  </si>
  <si>
    <t>26.05.2023 16:24:38</t>
  </si>
  <si>
    <t>26.05.2023 16:24:39</t>
  </si>
  <si>
    <t>26.05.2023 16:24:41</t>
  </si>
  <si>
    <t>26.05.2023 16:24:42</t>
  </si>
  <si>
    <t>26.05.2023 16:26:05</t>
  </si>
  <si>
    <t>26.05.2023 16:26:06</t>
  </si>
  <si>
    <t>26.05.2023 16:26:08</t>
  </si>
  <si>
    <t>26.05.2023 16:26:09</t>
  </si>
  <si>
    <t>26.05.2023 16:26:11</t>
  </si>
  <si>
    <t>26.05.2023 16:26:15</t>
  </si>
  <si>
    <t>26.05.2023 16:26:18</t>
  </si>
  <si>
    <t>26.05.2023 16:26:20</t>
  </si>
  <si>
    <t>26.05.2023 16:26:24</t>
  </si>
  <si>
    <t>26.05.2023 16:26:27</t>
  </si>
  <si>
    <t>26.05.2023 16:26:29</t>
  </si>
  <si>
    <t>26.05.2023 16:26:30</t>
  </si>
  <si>
    <t>26.05.2023 16:26:32</t>
  </si>
  <si>
    <t>26.05.2023 16:26:43</t>
  </si>
  <si>
    <t>26.05.2023 16:26:45</t>
  </si>
  <si>
    <t>26.05.2023 16:26:46</t>
  </si>
  <si>
    <t>26.05.2023 16:26:48</t>
  </si>
  <si>
    <t>26.05.2023 16:26:49</t>
  </si>
  <si>
    <t>26.05.2023 16:26:51</t>
  </si>
  <si>
    <t>26.05.2023 16:26:52</t>
  </si>
  <si>
    <t>26.05.2023 16:26:54</t>
  </si>
  <si>
    <t>26.05.2023 16:27:04</t>
  </si>
  <si>
    <t>26.05.2023 16:27:06</t>
  </si>
  <si>
    <t>26.05.2023 16:27:07</t>
  </si>
  <si>
    <t>26.05.2023 16:27:09</t>
  </si>
  <si>
    <t>26.05.2023 16:27:10</t>
  </si>
  <si>
    <t>26.05.2023 16:27:12</t>
  </si>
  <si>
    <t>26.05.2023 16:27:18</t>
  </si>
  <si>
    <t>26.05.2023 16:27:19</t>
  </si>
  <si>
    <t>26.05.2023 16:27:20</t>
  </si>
  <si>
    <t>26.05.2023 16:27:22</t>
  </si>
  <si>
    <t>26.05.2023 16:27:23</t>
  </si>
  <si>
    <t>26.05.2023 16:27:24</t>
  </si>
  <si>
    <t>26.05.2023 16:27:25</t>
  </si>
  <si>
    <t>26.05.2023 16:27:27</t>
  </si>
  <si>
    <t>26.05.2023 16:27:49</t>
  </si>
  <si>
    <t>26.05.2023 16:27:50</t>
  </si>
  <si>
    <t>26.05.2023 16:27:52</t>
  </si>
  <si>
    <t>26.05.2023 16:27:53</t>
  </si>
  <si>
    <t>26.05.2023 16:27:54</t>
  </si>
  <si>
    <t>26.05.2023 16:27:55</t>
  </si>
  <si>
    <t>26.05.2023 16:27:57</t>
  </si>
  <si>
    <t>26.05.2023 16:27:58</t>
  </si>
  <si>
    <t>26.05.2023 16:27:59</t>
  </si>
  <si>
    <t>26.05.2023 16:28:00</t>
  </si>
  <si>
    <t>26.05.2023 16:28:02</t>
  </si>
  <si>
    <t>26.05.2023 16:28:03</t>
  </si>
  <si>
    <t>26.05.2023 16:28:06</t>
  </si>
  <si>
    <t>26.05.2023 16:28:52</t>
  </si>
  <si>
    <t>26.05.2023 16:28:54</t>
  </si>
  <si>
    <t>26.05.2023 16:28:55</t>
  </si>
  <si>
    <t>26.05.2023 16:28:57</t>
  </si>
  <si>
    <t>26.05.2023 16:28:58</t>
  </si>
  <si>
    <t>26.05.2023 16:29:00</t>
  </si>
  <si>
    <t>26.05.2023 16:29:01</t>
  </si>
  <si>
    <t>26.05.2023 16:29:03</t>
  </si>
  <si>
    <t>26.05.2023 16:29:04</t>
  </si>
  <si>
    <t>26.05.2023 16:29:16</t>
  </si>
  <si>
    <t>26.05.2023 16:29:18</t>
  </si>
  <si>
    <t>26.05.2023 16:29:19</t>
  </si>
  <si>
    <t>26.05.2023 16:29:21</t>
  </si>
  <si>
    <t>26.05.2023 16:29:22</t>
  </si>
  <si>
    <t>26.05.2023 16:29:24</t>
  </si>
  <si>
    <t>26.05.2023 16:29:25</t>
  </si>
  <si>
    <t>26.05.2023 16:29:27</t>
  </si>
  <si>
    <t>26.05.2023 16:29:28</t>
  </si>
  <si>
    <t>26.05.2023 16:30:15</t>
  </si>
  <si>
    <t>26.05.2023 16:30:18</t>
  </si>
  <si>
    <t>26.05.2023 16:30:19</t>
  </si>
  <si>
    <t>26.05.2023 16:30:21</t>
  </si>
  <si>
    <t>26.05.2023 16:30:22</t>
  </si>
  <si>
    <t>26.05.2023 16:31:28</t>
  </si>
  <si>
    <t>26.05.2023 16:31:30</t>
  </si>
  <si>
    <t>26.05.2023 16:31:31</t>
  </si>
  <si>
    <t>26.05.2023 16:31:32</t>
  </si>
  <si>
    <t>26.05.2023 16:31:33</t>
  </si>
  <si>
    <t>26.05.2023 16:31:35</t>
  </si>
  <si>
    <t>26.05.2023 16:31:36</t>
  </si>
  <si>
    <t>26.05.2023 16:31:37</t>
  </si>
  <si>
    <t>26.05.2023 16:32:44</t>
  </si>
  <si>
    <t>26.05.2023 16:32:46</t>
  </si>
  <si>
    <t>26.05.2023 16:32:47</t>
  </si>
  <si>
    <t>26.05.2023 16:32:49</t>
  </si>
  <si>
    <t>26.05.2023 16:32:50</t>
  </si>
  <si>
    <t>26.05.2023 16:33:25</t>
  </si>
  <si>
    <t>26.05.2023 16:33:26</t>
  </si>
  <si>
    <t>26.05.2023 16:33:28</t>
  </si>
  <si>
    <t>26.05.2023 16:33:29</t>
  </si>
  <si>
    <t>26.05.2023 16:33:30</t>
  </si>
  <si>
    <t>26.05.2023 16:33:31</t>
  </si>
  <si>
    <t>26.05.2023 16:33:34</t>
  </si>
  <si>
    <t>26.05.2023 16:33:55</t>
  </si>
  <si>
    <t>26.05.2023 16:33:58</t>
  </si>
  <si>
    <t>26.05.2023 16:33:59</t>
  </si>
  <si>
    <t>26.05.2023 16:34:01</t>
  </si>
  <si>
    <t>26.05.2023 16:34:02</t>
  </si>
  <si>
    <t>26.05.2023 16:34:04</t>
  </si>
  <si>
    <t>26.05.2023 16:34:05</t>
  </si>
  <si>
    <t>26.05.2023 16:34:07</t>
  </si>
  <si>
    <t>26.05.2023 16:34:59</t>
  </si>
  <si>
    <t>26.05.2023 16:35:02</t>
  </si>
  <si>
    <t>26.05.2023 16:35:04</t>
  </si>
  <si>
    <t>26.05.2023 16:35:58</t>
  </si>
  <si>
    <t>26.05.2023 16:35:59</t>
  </si>
  <si>
    <t>26.05.2023 16:36:01</t>
  </si>
  <si>
    <t>26.05.2023 16:36:02</t>
  </si>
  <si>
    <t>26.05.2023 16:36:03</t>
  </si>
  <si>
    <t>26.05.2023 16:36:05</t>
  </si>
  <si>
    <t>26.05.2023 16:36:06</t>
  </si>
  <si>
    <t>26.05.2023 16:36:07</t>
  </si>
  <si>
    <t>26.05.2023 16:36:09</t>
  </si>
  <si>
    <t>26.05.2023 16:36:10</t>
  </si>
  <si>
    <t>26.05.2023 16:36:12</t>
  </si>
  <si>
    <t>26.05.2023 16:36:13</t>
  </si>
  <si>
    <t>26.05.2023 16:36:21</t>
  </si>
  <si>
    <t>26.05.2023 16:36:22</t>
  </si>
  <si>
    <t>26.05.2023 16:36:24</t>
  </si>
  <si>
    <t>26.05.2023 16:36:25</t>
  </si>
  <si>
    <t>26.05.2023 16:36:27</t>
  </si>
  <si>
    <t>26.05.2023 16:36:28</t>
  </si>
  <si>
    <t>26.05.2023 16:36:31</t>
  </si>
  <si>
    <t>26.05.2023 16:36:33</t>
  </si>
  <si>
    <t>26.05.2023 16:36:34</t>
  </si>
  <si>
    <t>26.05.2023 16:36:36</t>
  </si>
  <si>
    <t>26.05.2023 16:36:37</t>
  </si>
  <si>
    <t>26.05.2023 16:36:39</t>
  </si>
  <si>
    <t>26.05.2023 16:36:40</t>
  </si>
  <si>
    <t>26.05.2023 16:36:46</t>
  </si>
  <si>
    <t>26.05.2023 16:36:48</t>
  </si>
  <si>
    <t>26.05.2023 16:36:49</t>
  </si>
  <si>
    <t>26.05.2023 16:36:51</t>
  </si>
  <si>
    <t>26.05.2023 16:36:52</t>
  </si>
  <si>
    <t>26.05.2023 16:36:58</t>
  </si>
  <si>
    <t>26.05.2023 16:37:00</t>
  </si>
  <si>
    <t>26.05.2023 16:37:01</t>
  </si>
  <si>
    <t>26.05.2023 16:37:03</t>
  </si>
  <si>
    <t>26.05.2023 16:37:04</t>
  </si>
  <si>
    <t>26.05.2023 16:37:06</t>
  </si>
  <si>
    <t>26.05.2023 16:37:07</t>
  </si>
  <si>
    <t>26.05.2023 16:37:12</t>
  </si>
  <si>
    <t>26.05.2023 16:37:13</t>
  </si>
  <si>
    <t>26.05.2023 16:37:15</t>
  </si>
  <si>
    <t>26.05.2023 16:37:16</t>
  </si>
  <si>
    <t>26.05.2023 16:37:18</t>
  </si>
  <si>
    <t>26.05.2023 16:38:21</t>
  </si>
  <si>
    <t>26.05.2023 16:38:22</t>
  </si>
  <si>
    <t>26.05.2023 16:38:24</t>
  </si>
  <si>
    <t>26.05.2023 16:38:25</t>
  </si>
  <si>
    <t>26.05.2023 16:38:26</t>
  </si>
  <si>
    <t>26.05.2023 16:38:27</t>
  </si>
  <si>
    <t>26.05.2023 16:38:29</t>
  </si>
  <si>
    <t>26.05.2023 16:38:31</t>
  </si>
  <si>
    <t>26.05.2023 16:38:34</t>
  </si>
  <si>
    <t>26.05.2023 16:38:36</t>
  </si>
  <si>
    <t>26.05.2023 16:38:37</t>
  </si>
  <si>
    <t>26.05.2023 16:38:38</t>
  </si>
  <si>
    <t>26.05.2023 16:38:40</t>
  </si>
  <si>
    <t>26.05.2023 16:38:41</t>
  </si>
  <si>
    <t>26.05.2023 16:38:50</t>
  </si>
  <si>
    <t>26.05.2023 16:38:51</t>
  </si>
  <si>
    <t>26.05.2023 16:38:52</t>
  </si>
  <si>
    <t>26.05.2023 16:38:54</t>
  </si>
  <si>
    <t>26.05.2023 16:38:55</t>
  </si>
  <si>
    <t>26.05.2023 16:39:20</t>
  </si>
  <si>
    <t>26.05.2023 16:39:22</t>
  </si>
  <si>
    <t>26.05.2023 16:39:23</t>
  </si>
  <si>
    <t>26.05.2023 16:39:25</t>
  </si>
  <si>
    <t>26.05.2023 16:39:26</t>
  </si>
  <si>
    <t>26.05.2023 16:39:28</t>
  </si>
  <si>
    <t>26.05.2023 16:39:29</t>
  </si>
  <si>
    <t>26.05.2023 16:39:31</t>
  </si>
  <si>
    <t>26.05.2023 16:39:32</t>
  </si>
  <si>
    <t>26.05.2023 16:39:34</t>
  </si>
  <si>
    <t>26.05.2023 16:39:35</t>
  </si>
  <si>
    <t>26.05.2023 16:39:37</t>
  </si>
  <si>
    <t>26.05.2023 16:39:38</t>
  </si>
  <si>
    <t>26.05.2023 16:39:40</t>
  </si>
  <si>
    <t>26.05.2023 16:39:41</t>
  </si>
  <si>
    <t>26.05.2023 16:39:46</t>
  </si>
  <si>
    <t>26.05.2023 16:39:49</t>
  </si>
  <si>
    <t>26.05.2023 16:39:50</t>
  </si>
  <si>
    <t>26.05.2023 16:40:03</t>
  </si>
  <si>
    <t>26.05.2023 16:40:05</t>
  </si>
  <si>
    <t>26.05.2023 16:40:06</t>
  </si>
  <si>
    <t>26.05.2023 16:40:08</t>
  </si>
  <si>
    <t>26.05.2023 16:40:09</t>
  </si>
  <si>
    <t>26.05.2023 16:40:45</t>
  </si>
  <si>
    <t>26.05.2023 16:40:53</t>
  </si>
  <si>
    <t>26.05.2023 16:43:21</t>
  </si>
  <si>
    <t>26.05.2023 16:43:24</t>
  </si>
  <si>
    <t>26.05.2023 16:43:26</t>
  </si>
  <si>
    <t>26.05.2023 16:43:27</t>
  </si>
  <si>
    <t>26.05.2023 16:43:29</t>
  </si>
  <si>
    <t>26.05.2023 16:43:30</t>
  </si>
  <si>
    <t>26.05.2023 16:43:33</t>
  </si>
  <si>
    <t>26.05.2023 16:43:36</t>
  </si>
  <si>
    <t>26.05.2023 16:43:39</t>
  </si>
  <si>
    <t>26.05.2023 16:43:41</t>
  </si>
  <si>
    <t>26.05.2023 16:43:43</t>
  </si>
  <si>
    <t>26.05.2023 16:44:18</t>
  </si>
  <si>
    <t>26.05.2023 16:44:19</t>
  </si>
  <si>
    <t>26.05.2023 16:44:21</t>
  </si>
  <si>
    <t>26.05.2023 16:44:22</t>
  </si>
  <si>
    <t>26.05.2023 16:44:24</t>
  </si>
  <si>
    <t>26.05.2023 16:44:25</t>
  </si>
  <si>
    <t>26.05.2023 16:44:27</t>
  </si>
  <si>
    <t>26.05.2023 16:44:28</t>
  </si>
  <si>
    <t>26.05.2023 16:44:30</t>
  </si>
  <si>
    <t>26.05.2023 16:44:33</t>
  </si>
  <si>
    <t>26.05.2023 16:44:56</t>
  </si>
  <si>
    <t>26.05.2023 16:44:58</t>
  </si>
  <si>
    <t>26.05.2023 16:44:59</t>
  </si>
  <si>
    <t>26.05.2023 16:45:01</t>
  </si>
  <si>
    <t>26.05.2023 16:45:02</t>
  </si>
  <si>
    <t>26.05.2023 16:45:04</t>
  </si>
  <si>
    <t>26.05.2023 16:45:05</t>
  </si>
  <si>
    <t>26.05.2023 16:45:07</t>
  </si>
  <si>
    <t>26.05.2023 16:45:08</t>
  </si>
  <si>
    <t>26.05.2023 16:45:37</t>
  </si>
  <si>
    <t>26.05.2023 16:45:38</t>
  </si>
  <si>
    <t>26.05.2023 16:45:40</t>
  </si>
  <si>
    <t>26.05.2023 16:45:41</t>
  </si>
  <si>
    <t>26.05.2023 16:45:43</t>
  </si>
  <si>
    <t>26.05.2023 16:45:44</t>
  </si>
  <si>
    <t>26.05.2023 16:45:46</t>
  </si>
  <si>
    <t>26.05.2023 16:45:47</t>
  </si>
  <si>
    <t>26.05.2023 16:45:49</t>
  </si>
  <si>
    <t>26.05.2023 16:45:50</t>
  </si>
  <si>
    <t>26.05.2023 16:46:35</t>
  </si>
  <si>
    <t>26.05.2023 16:46:37</t>
  </si>
  <si>
    <t>26.05.2023 16:46:38</t>
  </si>
  <si>
    <t>26.05.2023 16:46:39</t>
  </si>
  <si>
    <t>26.05.2023 16:46:41</t>
  </si>
  <si>
    <t>26.05.2023 16:46:42</t>
  </si>
  <si>
    <t>26.05.2023 16:46:43</t>
  </si>
  <si>
    <t>26.05.2023 16:46:55</t>
  </si>
  <si>
    <t>26.05.2023 16:46:56</t>
  </si>
  <si>
    <t>26.05.2023 16:46:58</t>
  </si>
  <si>
    <t>26.05.2023 16:46:59</t>
  </si>
  <si>
    <t>26.05.2023 16:47:00</t>
  </si>
  <si>
    <t>26.05.2023 16:47:20</t>
  </si>
  <si>
    <t>26.05.2023 16:47:21</t>
  </si>
  <si>
    <t>26.05.2023 16:47:22</t>
  </si>
  <si>
    <t>26.05.2023 16:47:24</t>
  </si>
  <si>
    <t>26.05.2023 16:47:25</t>
  </si>
  <si>
    <t>26.05.2023 16:47:26</t>
  </si>
  <si>
    <t>26.05.2023 16:48:06</t>
  </si>
  <si>
    <t>26.05.2023 16:48:08</t>
  </si>
  <si>
    <t>26.05.2023 16:48:12</t>
  </si>
  <si>
    <t>26.05.2023 16:48:15</t>
  </si>
  <si>
    <t>26.05.2023 16:48:17</t>
  </si>
  <si>
    <t>26.05.2023 16:48:18</t>
  </si>
  <si>
    <t>26.05.2023 16:48:20</t>
  </si>
  <si>
    <t>26.05.2023 16:48:21</t>
  </si>
  <si>
    <t>26.05.2023 16:49:03</t>
  </si>
  <si>
    <t>26.05.2023 16:49:04</t>
  </si>
  <si>
    <t>26.05.2023 16:49:05</t>
  </si>
  <si>
    <t>26.05.2023 16:49:07</t>
  </si>
  <si>
    <t>26.05.2023 16:49:08</t>
  </si>
  <si>
    <t>26.05.2023 16:49:26</t>
  </si>
  <si>
    <t>26.05.2023 16:49:27</t>
  </si>
  <si>
    <t>26.05.2023 16:49:28</t>
  </si>
  <si>
    <t>26.05.2023 16:49:30</t>
  </si>
  <si>
    <t>26.05.2023 16:49:31</t>
  </si>
  <si>
    <t>26.05.2023 16:49:32</t>
  </si>
  <si>
    <t>26.05.2023 16:49:33</t>
  </si>
  <si>
    <t>26.05.2023 16:49:56</t>
  </si>
  <si>
    <t>26.05.2023 16:50:12</t>
  </si>
  <si>
    <t>26.05.2023 16:50:14</t>
  </si>
  <si>
    <t>26.05.2023 16:50:15</t>
  </si>
  <si>
    <t>26.05.2023 16:50:42</t>
  </si>
  <si>
    <t>26.05.2023 16:50:43</t>
  </si>
  <si>
    <t>26.05.2023 16:50:45</t>
  </si>
  <si>
    <t>26.05.2023 16:50:46</t>
  </si>
  <si>
    <t>26.05.2023 16:51:35</t>
  </si>
  <si>
    <t>26.05.2023 16:51:38</t>
  </si>
  <si>
    <t>26.05.2023 16:51:40</t>
  </si>
  <si>
    <t>26.05.2023 16:51:41</t>
  </si>
  <si>
    <t>26.05.2023 16:52:02</t>
  </si>
  <si>
    <t>26.05.2023 16:52:04</t>
  </si>
  <si>
    <t>26.05.2023 16:52:05</t>
  </si>
  <si>
    <t>26.05.2023 16:52:06</t>
  </si>
  <si>
    <t>26.05.2023 16:52:07</t>
  </si>
  <si>
    <t>26.05.2023 16:52:09</t>
  </si>
  <si>
    <t>26.05.2023 16:52:10</t>
  </si>
  <si>
    <t>26.05.2023 16:52:11</t>
  </si>
  <si>
    <t>26.05.2023 16:52:12</t>
  </si>
  <si>
    <t>26.05.2023 16:52:24</t>
  </si>
  <si>
    <t>26.05.2023 16:52:26</t>
  </si>
  <si>
    <t>26.05.2023 16:52:27</t>
  </si>
  <si>
    <t>26.05.2023 16:52:28</t>
  </si>
  <si>
    <t>26.05.2023 16:52:29</t>
  </si>
  <si>
    <t>26.05.2023 16:52:31</t>
  </si>
  <si>
    <t>26.05.2023 16:52:37</t>
  </si>
  <si>
    <t>26.05.2023 16:52:53</t>
  </si>
  <si>
    <t>26.05.2023 16:52:54</t>
  </si>
  <si>
    <t>26.05.2023 16:52:56</t>
  </si>
  <si>
    <t>26.05.2023 16:52:57</t>
  </si>
  <si>
    <t>26.05.2023 16:52:58</t>
  </si>
  <si>
    <t>26.05.2023 16:52:59</t>
  </si>
  <si>
    <t>26.05.2023 16:53:01</t>
  </si>
  <si>
    <t>26.05.2023 16:53:02</t>
  </si>
  <si>
    <t>26.05.2023 16:53:03</t>
  </si>
  <si>
    <t>26.05.2023 16:53:05</t>
  </si>
  <si>
    <t>26.05.2023 16:53:37</t>
  </si>
  <si>
    <t>26.05.2023 16:53:39</t>
  </si>
  <si>
    <t>26.05.2023 16:53:40</t>
  </si>
  <si>
    <t>26.05.2023 16:53:42</t>
  </si>
  <si>
    <t>26.05.2023 16:53:43</t>
  </si>
  <si>
    <t>26.05.2023 16:53:45</t>
  </si>
  <si>
    <t>26.05.2023 16:53:46</t>
  </si>
  <si>
    <t>26.05.2023 16:53:48</t>
  </si>
  <si>
    <t>26.05.2023 16:54:31</t>
  </si>
  <si>
    <t>26.05.2023 16:54:33</t>
  </si>
  <si>
    <t>26.05.2023 16:54:34</t>
  </si>
  <si>
    <t>26.05.2023 16:54:35</t>
  </si>
  <si>
    <t>26.05.2023 16:54:37</t>
  </si>
  <si>
    <t>26.05.2023 16:54:38</t>
  </si>
  <si>
    <t>26.05.2023 16:55:12</t>
  </si>
  <si>
    <t>26.05.2023 16:55:14</t>
  </si>
  <si>
    <t>26.05.2023 16:55:15</t>
  </si>
  <si>
    <t>26.05.2023 16:55:17</t>
  </si>
  <si>
    <t>26.05.2023 16:55:18</t>
  </si>
  <si>
    <t>26.05.2023 16:55:20</t>
  </si>
  <si>
    <t>26.05.2023 16:55:21</t>
  </si>
  <si>
    <t>26.05.2023 16:55:23</t>
  </si>
  <si>
    <t>26.05.2023 16:55:30</t>
  </si>
  <si>
    <t>26.05.2023 16:55:32</t>
  </si>
  <si>
    <t>26.05.2023 16:55:33</t>
  </si>
  <si>
    <t>26.05.2023 16:55:34</t>
  </si>
  <si>
    <t>26.05.2023 16:55:35</t>
  </si>
  <si>
    <t>26.05.2023 16:55:37</t>
  </si>
  <si>
    <t>26.05.2023 16:55:38</t>
  </si>
  <si>
    <t>26.05.2023 16:55:39</t>
  </si>
  <si>
    <t>26.05.2023 16:55:40</t>
  </si>
  <si>
    <t>26.05.2023 16:55:42</t>
  </si>
  <si>
    <t>26.05.2023 16:55:52</t>
  </si>
  <si>
    <t>26.05.2023 16:55:53</t>
  </si>
  <si>
    <t>26.05.2023 16:55:55</t>
  </si>
  <si>
    <t>26.05.2023 16:55:56</t>
  </si>
  <si>
    <t>26.05.2023 16:55:58</t>
  </si>
  <si>
    <t>26.05.2023 16:55:59</t>
  </si>
  <si>
    <t>26.05.2023 16:56:01</t>
  </si>
  <si>
    <t>26.05.2023 16:56:08</t>
  </si>
  <si>
    <t>26.05.2023 16:56:11</t>
  </si>
  <si>
    <t>26.05.2023 16:56:13</t>
  </si>
  <si>
    <t>26.05.2023 16:56:14</t>
  </si>
  <si>
    <t>26.05.2023 16:56:16</t>
  </si>
  <si>
    <t>26.05.2023 16:56:17</t>
  </si>
  <si>
    <t>26.05.2023 16:56:19</t>
  </si>
  <si>
    <t>26.05.2023 16:56:20</t>
  </si>
  <si>
    <t>26.05.2023 16:56:22</t>
  </si>
  <si>
    <t>26.05.2023 16:56:23</t>
  </si>
  <si>
    <t>26.05.2023 16:56:29</t>
  </si>
  <si>
    <t>26.05.2023 16:56:32</t>
  </si>
  <si>
    <t>26.05.2023 16:56:34</t>
  </si>
  <si>
    <t>26.05.2023 16:56:35</t>
  </si>
  <si>
    <t>26.05.2023 16:56:37</t>
  </si>
  <si>
    <t>26.05.2023 16:56:41</t>
  </si>
  <si>
    <t>26.05.2023 16:56:43</t>
  </si>
  <si>
    <t>26.05.2023 16:56:44</t>
  </si>
  <si>
    <t>26.05.2023 16:56:46</t>
  </si>
  <si>
    <t>26.05.2023 16:56:47</t>
  </si>
  <si>
    <t>26.05.2023 16:56:49</t>
  </si>
  <si>
    <t>26.05.2023 16:56:50</t>
  </si>
  <si>
    <t>26.05.2023 16:56:52</t>
  </si>
  <si>
    <t>26.05.2023 16:56:53</t>
  </si>
  <si>
    <t>26.05.2023 16:56:54</t>
  </si>
  <si>
    <t>26.05.2023 16:56:57</t>
  </si>
  <si>
    <t>26.05.2023 16:57:28</t>
  </si>
  <si>
    <t>26.05.2023 16:57:30</t>
  </si>
  <si>
    <t>26.05.2023 16:57:31</t>
  </si>
  <si>
    <t>26.05.2023 16:57:33</t>
  </si>
  <si>
    <t>26.05.2023 16:57:34</t>
  </si>
  <si>
    <t>26.05.2023 16:57:36</t>
  </si>
  <si>
    <t>26.05.2023 16:57:37</t>
  </si>
  <si>
    <t>26.05.2023 16:57:49</t>
  </si>
  <si>
    <t>26.05.2023 16:57:51</t>
  </si>
  <si>
    <t>26.05.2023 16:57:52</t>
  </si>
  <si>
    <t>26.05.2023 16:57:54</t>
  </si>
  <si>
    <t>26.05.2023 16:57:55</t>
  </si>
  <si>
    <t>26.05.2023 16:58:49</t>
  </si>
  <si>
    <t>26.05.2023 16:58:52</t>
  </si>
  <si>
    <t>26.05.2023 16:58:54</t>
  </si>
  <si>
    <t>26.05.2023 16:58:55</t>
  </si>
  <si>
    <t>26.05.2023 16:58:57</t>
  </si>
  <si>
    <t>26.05.2023 16:58:58</t>
  </si>
  <si>
    <t>26.05.2023 16:59:00</t>
  </si>
  <si>
    <t>26.05.2023 16:59:01</t>
  </si>
  <si>
    <t>26.05.2023 16:59:03</t>
  </si>
  <si>
    <t>26.05.2023 16:59:46</t>
  </si>
  <si>
    <t>26.05.2023 16:59:48</t>
  </si>
  <si>
    <t>26.05.2023 16:59:49</t>
  </si>
  <si>
    <t>26.05.2023 16:59:50</t>
  </si>
  <si>
    <t>26.05.2023 16:59:52</t>
  </si>
  <si>
    <t>26.05.2023 16:59:53</t>
  </si>
  <si>
    <t>26.05.2023 17:00:27</t>
  </si>
  <si>
    <t>26.05.2023 17:00:50</t>
  </si>
  <si>
    <t>26.05.2023 17:00:51</t>
  </si>
  <si>
    <t>26.05.2023 17:00:52</t>
  </si>
  <si>
    <t>26.05.2023 17:00:53</t>
  </si>
  <si>
    <t>26.05.2023 17:00:55</t>
  </si>
  <si>
    <t>26.05.2023 17:01:11</t>
  </si>
  <si>
    <t>26.05.2023 17:01:14</t>
  </si>
  <si>
    <t>26.05.2023 17:01:15</t>
  </si>
  <si>
    <t>26.05.2023 17:01:17</t>
  </si>
  <si>
    <t>26.05.2023 17:01:18</t>
  </si>
  <si>
    <t>26.05.2023 17:01:20</t>
  </si>
  <si>
    <t>26.05.2023 17:01:21</t>
  </si>
  <si>
    <t>26.05.2023 17:01:23</t>
  </si>
  <si>
    <t>26.05.2023 17:01:26</t>
  </si>
  <si>
    <t>26.05.2023 17:01:27</t>
  </si>
  <si>
    <t>26.05.2023 17:01:29</t>
  </si>
  <si>
    <t>26.05.2023 17:01:30</t>
  </si>
  <si>
    <t>26.05.2023 17:01:33</t>
  </si>
  <si>
    <t>26.05.2023 17:01:35</t>
  </si>
  <si>
    <t>26.05.2023 17:03:02</t>
  </si>
  <si>
    <t>26.05.2023 17:03:03</t>
  </si>
  <si>
    <t>26.05.2023 17:03:05</t>
  </si>
  <si>
    <t>26.05.2023 17:03:06</t>
  </si>
  <si>
    <t>26.05.2023 17:03:08</t>
  </si>
  <si>
    <t>26.05.2023 17:03:09</t>
  </si>
  <si>
    <t>26.05.2023 17:03:12</t>
  </si>
  <si>
    <t>26.05.2023 17:03:14</t>
  </si>
  <si>
    <t>26.05.2023 17:03:20</t>
  </si>
  <si>
    <t>26.05.2023 17:03:21</t>
  </si>
  <si>
    <t>26.05.2023 17:03:23</t>
  </si>
  <si>
    <t>26.05.2023 17:03:24</t>
  </si>
  <si>
    <t>26.05.2023 17:03:26</t>
  </si>
  <si>
    <t>26.05.2023 17:03:41</t>
  </si>
  <si>
    <t>26.05.2023 17:03:42</t>
  </si>
  <si>
    <t>26.05.2023 17:03:44</t>
  </si>
  <si>
    <t>26.05.2023 17:03:45</t>
  </si>
  <si>
    <t>26.05.2023 17:03:47</t>
  </si>
  <si>
    <t>26.05.2023 17:03:48</t>
  </si>
  <si>
    <t>26.05.2023 17:04:08</t>
  </si>
  <si>
    <t>26.05.2023 17:04:09</t>
  </si>
  <si>
    <t>26.05.2023 17:04:11</t>
  </si>
  <si>
    <t>26.05.2023 17:04:12</t>
  </si>
  <si>
    <t>26.05.2023 17:04:15</t>
  </si>
  <si>
    <t>26.05.2023 17:04:19</t>
  </si>
  <si>
    <t>26.05.2023 17:04:28</t>
  </si>
  <si>
    <t>26.05.2023 17:04:30</t>
  </si>
  <si>
    <t>26.05.2023 17:04:31</t>
  </si>
  <si>
    <t>26.05.2023 17:04:33</t>
  </si>
  <si>
    <t>26.05.2023 17:04:34</t>
  </si>
  <si>
    <t>26.05.2023 17:04:54</t>
  </si>
  <si>
    <t>26.05.2023 17:04:55</t>
  </si>
  <si>
    <t>26.05.2023 17:04:56</t>
  </si>
  <si>
    <t>26.05.2023 17:04:59</t>
  </si>
  <si>
    <t>26.05.2023 17:05:01</t>
  </si>
  <si>
    <t>26.05.2023 17:05:07</t>
  </si>
  <si>
    <t>26.05.2023 17:05:08</t>
  </si>
  <si>
    <t>26.05.2023 17:05:10</t>
  </si>
  <si>
    <t>26.05.2023 17:05:13</t>
  </si>
  <si>
    <t>26.05.2023 17:05:49</t>
  </si>
  <si>
    <t>26.05.2023 17:05:50</t>
  </si>
  <si>
    <t>26.05.2023 17:05:51</t>
  </si>
  <si>
    <t>26.05.2023 17:05:53</t>
  </si>
  <si>
    <t>26.05.2023 17:05:54</t>
  </si>
  <si>
    <t>26.05.2023 17:05:55</t>
  </si>
  <si>
    <t>26.05.2023 17:05:56</t>
  </si>
  <si>
    <t>26.05.2023 17:06:10</t>
  </si>
  <si>
    <t>26.05.2023 17:06:11</t>
  </si>
  <si>
    <t>26.05.2023 17:06:13</t>
  </si>
  <si>
    <t>26.05.2023 17:06:14</t>
  </si>
  <si>
    <t>26.05.2023 17:06:16</t>
  </si>
  <si>
    <t>26.05.2023 17:06:32</t>
  </si>
  <si>
    <t>26.05.2023 17:06:35</t>
  </si>
  <si>
    <t>26.05.2023 17:06:37</t>
  </si>
  <si>
    <t>26.05.2023 17:06:38</t>
  </si>
  <si>
    <t>26.05.2023 17:06:40</t>
  </si>
  <si>
    <t>26.05.2023 17:06:41</t>
  </si>
  <si>
    <t>26.05.2023 17:06:50</t>
  </si>
  <si>
    <t>26.05.2023 17:06:52</t>
  </si>
  <si>
    <t>26.05.2023 17:06:53</t>
  </si>
  <si>
    <t>26.05.2023 17:06:54</t>
  </si>
  <si>
    <t>26.05.2023 17:06:55</t>
  </si>
  <si>
    <t>26.05.2023 17:06:57</t>
  </si>
  <si>
    <t>26.05.2023 17:06:58</t>
  </si>
  <si>
    <t>26.05.2023 17:06:59</t>
  </si>
  <si>
    <t>26.05.2023 17:07:38</t>
  </si>
  <si>
    <t>26.05.2023 17:07:41</t>
  </si>
  <si>
    <t>26.05.2023 17:07:43</t>
  </si>
  <si>
    <t>26.05.2023 17:07:44</t>
  </si>
  <si>
    <t>26.05.2023 17:07:46</t>
  </si>
  <si>
    <t>26.05.2023 17:07:47</t>
  </si>
  <si>
    <t>26.05.2023 17:07:49</t>
  </si>
  <si>
    <t>26.05.2023 17:07:50</t>
  </si>
  <si>
    <t>26.05.2023 17:07:52</t>
  </si>
  <si>
    <t>26.05.2023 17:07:53</t>
  </si>
  <si>
    <t>26.05.2023 17:07:55</t>
  </si>
  <si>
    <t>26.05.2023 17:07:56</t>
  </si>
  <si>
    <t>26.05.2023 17:08:05</t>
  </si>
  <si>
    <t>26.05.2023 17:08:07</t>
  </si>
  <si>
    <t>26.05.2023 17:08:08</t>
  </si>
  <si>
    <t>26.05.2023 17:08:10</t>
  </si>
  <si>
    <t>26.05.2023 17:08:11</t>
  </si>
  <si>
    <t>26.05.2023 17:08:13</t>
  </si>
  <si>
    <t>26.05.2023 17:08:14</t>
  </si>
  <si>
    <t>26.05.2023 17:08:16</t>
  </si>
  <si>
    <t>26.05.2023 17:08:17</t>
  </si>
  <si>
    <t>26.05.2023 17:08:19</t>
  </si>
  <si>
    <t>26.05.2023 17:09:05</t>
  </si>
  <si>
    <t>26.05.2023 17:09:07</t>
  </si>
  <si>
    <t>26.05.2023 17:09:11</t>
  </si>
  <si>
    <t>26.05.2023 17:09:13</t>
  </si>
  <si>
    <t>26.05.2023 17:09:14</t>
  </si>
  <si>
    <t>26.05.2023 17:09:16</t>
  </si>
  <si>
    <t>26.05.2023 17:09:17</t>
  </si>
  <si>
    <t>26.05.2023 17:09:19</t>
  </si>
  <si>
    <t>26.05.2023 17:09:20</t>
  </si>
  <si>
    <t>26.05.2023 17:09:22</t>
  </si>
  <si>
    <t>26.05.2023 17:09:37</t>
  </si>
  <si>
    <t>26.05.2023 17:09:38</t>
  </si>
  <si>
    <t>26.05.2023 17:09:40</t>
  </si>
  <si>
    <t>26.05.2023 17:09:41</t>
  </si>
  <si>
    <t>26.05.2023 17:09:43</t>
  </si>
  <si>
    <t>26.05.2023 17:09:44</t>
  </si>
  <si>
    <t>26.05.2023 17:11:04</t>
  </si>
  <si>
    <t>26.05.2023 17:11:05</t>
  </si>
  <si>
    <t>26.05.2023 17:11:07</t>
  </si>
  <si>
    <t>26.05.2023 17:11:08</t>
  </si>
  <si>
    <t>26.05.2023 17:11:10</t>
  </si>
  <si>
    <t>26.05.2023 17:11:11</t>
  </si>
  <si>
    <t>26.05.2023 17:12:02</t>
  </si>
  <si>
    <t>26.05.2023 17:12:04</t>
  </si>
  <si>
    <t>26.05.2023 17:12:05</t>
  </si>
  <si>
    <t>26.05.2023 17:12:06</t>
  </si>
  <si>
    <t>26.05.2023 17:12:07</t>
  </si>
  <si>
    <t>26.05.2023 17:12:10</t>
  </si>
  <si>
    <t>26.05.2023 17:12:19</t>
  </si>
  <si>
    <t>26.05.2023 17:12:21</t>
  </si>
  <si>
    <t>26.05.2023 17:12:22</t>
  </si>
  <si>
    <t>26.05.2023 17:12:23</t>
  </si>
  <si>
    <t>26.05.2023 17:12:27</t>
  </si>
  <si>
    <t>26.05.2023 17:12:29</t>
  </si>
  <si>
    <t>26.05.2023 17:12:33</t>
  </si>
  <si>
    <t>26.05.2023 17:12:34</t>
  </si>
  <si>
    <t>26.05.2023 17:12:36</t>
  </si>
  <si>
    <t>26.05.2023 17:12:37</t>
  </si>
  <si>
    <t>26.05.2023 17:12:39</t>
  </si>
  <si>
    <t>26.05.2023 17:12:48</t>
  </si>
  <si>
    <t>26.05.2023 17:12:49</t>
  </si>
  <si>
    <t>26.05.2023 17:12:51</t>
  </si>
  <si>
    <t>26.05.2023 17:12:52</t>
  </si>
  <si>
    <t>26.05.2023 17:12:53</t>
  </si>
  <si>
    <t>26.05.2023 17:12:54</t>
  </si>
  <si>
    <t>26.05.2023 17:12:56</t>
  </si>
  <si>
    <t>26.05.2023 17:12:57</t>
  </si>
  <si>
    <t>26.05.2023 17:12:59</t>
  </si>
  <si>
    <t>26.05.2023 17:13:00</t>
  </si>
  <si>
    <t>26.05.2023 17:13:02</t>
  </si>
  <si>
    <t>26.05.2023 17:13:03</t>
  </si>
  <si>
    <t>26.05.2023 17:13:05</t>
  </si>
  <si>
    <t>26.05.2023 17:13:06</t>
  </si>
  <si>
    <t>26.05.2023 17:13:08</t>
  </si>
  <si>
    <t>26.05.2023 17:14:00</t>
  </si>
  <si>
    <t>26.05.2023 17:14:01</t>
  </si>
  <si>
    <t>26.05.2023 17:14:03</t>
  </si>
  <si>
    <t>26.05.2023 17:14:04</t>
  </si>
  <si>
    <t>26.05.2023 17:14:05</t>
  </si>
  <si>
    <t>26.05.2023 17:14:06</t>
  </si>
  <si>
    <t>26.05.2023 17:14:08</t>
  </si>
  <si>
    <t>26.05.2023 17:14:09</t>
  </si>
  <si>
    <t>26.05.2023 17:14:10</t>
  </si>
  <si>
    <t>26.05.2023 17:14:17</t>
  </si>
  <si>
    <t>26.05.2023 17:14:19</t>
  </si>
  <si>
    <t>26.05.2023 17:14:20</t>
  </si>
  <si>
    <t>26.05.2023 17:14:22</t>
  </si>
  <si>
    <t>26.05.2023 17:14:23</t>
  </si>
  <si>
    <t>26.05.2023 17:16:04</t>
  </si>
  <si>
    <t>26.05.2023 17:16:05</t>
  </si>
  <si>
    <t>26.05.2023 17:16:07</t>
  </si>
  <si>
    <t>26.05.2023 17:16:08</t>
  </si>
  <si>
    <t>26.05.2023 17:16:10</t>
  </si>
  <si>
    <t>26.05.2023 17:16:11</t>
  </si>
  <si>
    <t>26.05.2023 17:16:12</t>
  </si>
  <si>
    <t>26.05.2023 17:16:14</t>
  </si>
  <si>
    <t>26.05.2023 17:16:15</t>
  </si>
  <si>
    <t>26.05.2023 17:16:17</t>
  </si>
  <si>
    <t>26.05.2023 17:16:18</t>
  </si>
  <si>
    <t>26.05.2023 17:16:20</t>
  </si>
  <si>
    <t>26.05.2023 17:17:26</t>
  </si>
  <si>
    <t>26.05.2023 17:17:29</t>
  </si>
  <si>
    <t>26.05.2023 17:17:30</t>
  </si>
  <si>
    <t>26.05.2023 17:17:32</t>
  </si>
  <si>
    <t>26.05.2023 17:17:37</t>
  </si>
  <si>
    <t>26.05.2023 17:17:39</t>
  </si>
  <si>
    <t>26.05.2023 17:17:48</t>
  </si>
  <si>
    <t>26.05.2023 17:17:51</t>
  </si>
  <si>
    <t>26.05.2023 17:17:52</t>
  </si>
  <si>
    <t>26.05.2023 17:17:54</t>
  </si>
  <si>
    <t>26.05.2023 17:17:55</t>
  </si>
  <si>
    <t>26.05.2023 17:18:09</t>
  </si>
  <si>
    <t>26.05.2023 17:18:10</t>
  </si>
  <si>
    <t>26.05.2023 17:18:12</t>
  </si>
  <si>
    <t>26.05.2023 17:18:13</t>
  </si>
  <si>
    <t>26.05.2023 17:18:14</t>
  </si>
  <si>
    <t>26.05.2023 17:18:15</t>
  </si>
  <si>
    <t>26.05.2023 17:18:18</t>
  </si>
  <si>
    <t>26.05.2023 17:18:30</t>
  </si>
  <si>
    <t>26.05.2023 17:18:32</t>
  </si>
  <si>
    <t>26.05.2023 17:18:33</t>
  </si>
  <si>
    <t>26.05.2023 17:18:35</t>
  </si>
  <si>
    <t>26.05.2023 17:18:36</t>
  </si>
  <si>
    <t>26.05.2023 17:18:38</t>
  </si>
  <si>
    <t>26.05.2023 17:18:39</t>
  </si>
  <si>
    <t>26.05.2023 17:18:41</t>
  </si>
  <si>
    <t>26.05.2023 17:18:42</t>
  </si>
  <si>
    <t>26.05.2023 17:18:44</t>
  </si>
  <si>
    <t>26.05.2023 17:18:45</t>
  </si>
  <si>
    <t>26.05.2023 17:20:11</t>
  </si>
  <si>
    <t>26.05.2023 17:20:15</t>
  </si>
  <si>
    <t>26.05.2023 17:20:18</t>
  </si>
  <si>
    <t>26.05.2023 17:20:20</t>
  </si>
  <si>
    <t>26.05.2023 17:20:21</t>
  </si>
  <si>
    <t>26.05.2023 17:20:22</t>
  </si>
  <si>
    <t>26.05.2023 17:20:40</t>
  </si>
  <si>
    <t>26.05.2023 17:20:41</t>
  </si>
  <si>
    <t>26.05.2023 17:20:43</t>
  </si>
  <si>
    <t>26.05.2023 17:20:44</t>
  </si>
  <si>
    <t>26.05.2023 17:20:45</t>
  </si>
  <si>
    <t>26.05.2023 17:20:46</t>
  </si>
  <si>
    <t>26.05.2023 17:20:48</t>
  </si>
  <si>
    <t>26.05.2023 17:20:49</t>
  </si>
  <si>
    <t>26.05.2023 17:21:41</t>
  </si>
  <si>
    <t>26.05.2023 17:21:43</t>
  </si>
  <si>
    <t>26.05.2023 17:21:44</t>
  </si>
  <si>
    <t>26.05.2023 17:21:45</t>
  </si>
  <si>
    <t>26.05.2023 17:21:46</t>
  </si>
  <si>
    <t>26.05.2023 17:21:48</t>
  </si>
  <si>
    <t>26.05.2023 17:21:50</t>
  </si>
  <si>
    <t>26.05.2023 17:21:59</t>
  </si>
  <si>
    <t>26.05.2023 17:22:02</t>
  </si>
  <si>
    <t>26.05.2023 17:22:04</t>
  </si>
  <si>
    <t>26.05.2023 17:22:05</t>
  </si>
  <si>
    <t>26.05.2023 17:22:07</t>
  </si>
  <si>
    <t>26.05.2023 17:22:08</t>
  </si>
  <si>
    <t>26.05.2023 17:22:10</t>
  </si>
  <si>
    <t>26.05.2023 17:22:22</t>
  </si>
  <si>
    <t>26.05.2023 17:22:23</t>
  </si>
  <si>
    <t>26.05.2023 17:22:25</t>
  </si>
  <si>
    <t>26.05.2023 17:22:26</t>
  </si>
  <si>
    <t>26.05.2023 17:22:28</t>
  </si>
  <si>
    <t>26.05.2023 17:24:26</t>
  </si>
  <si>
    <t>26.05.2023 17:24:29</t>
  </si>
  <si>
    <t>26.05.2023 17:24:31</t>
  </si>
  <si>
    <t>26.05.2023 17:24:32</t>
  </si>
  <si>
    <t>26.05.2023 17:24:34</t>
  </si>
  <si>
    <t>26.05.2023 17:24:35</t>
  </si>
  <si>
    <t>26.05.2023 17:25:53</t>
  </si>
  <si>
    <t>26.05.2023 17:25:55</t>
  </si>
  <si>
    <t>26.05.2023 17:25:56</t>
  </si>
  <si>
    <t>26.05.2023 17:25:58</t>
  </si>
  <si>
    <t>26.05.2023 17:25:59</t>
  </si>
  <si>
    <t>26.05.2023 17:26:01</t>
  </si>
  <si>
    <t>26.05.2023 17:26:02</t>
  </si>
  <si>
    <t>26.05.2023 17:26:04</t>
  </si>
  <si>
    <t>26.05.2023 17:26:10</t>
  </si>
  <si>
    <t>26.05.2023 17:26:11</t>
  </si>
  <si>
    <t>26.05.2023 17:26:13</t>
  </si>
  <si>
    <t>26.05.2023 17:26:14</t>
  </si>
  <si>
    <t>26.05.2023 17:26:16</t>
  </si>
  <si>
    <t>26.05.2023 17:26:17</t>
  </si>
  <si>
    <t>26.05.2023 17:26:49</t>
  </si>
  <si>
    <t>26.05.2023 17:26:50</t>
  </si>
  <si>
    <t>26.05.2023 17:26:51</t>
  </si>
  <si>
    <t>26.05.2023 17:26:53</t>
  </si>
  <si>
    <t>26.05.2023 17:26:54</t>
  </si>
  <si>
    <t>26.05.2023 17:26:55</t>
  </si>
  <si>
    <t>26.05.2023 17:26:56</t>
  </si>
  <si>
    <t>26.05.2023 17:26:58</t>
  </si>
  <si>
    <t>26.05.2023 17:26:59</t>
  </si>
  <si>
    <t>26.05.2023 17:27:00</t>
  </si>
  <si>
    <t>26.05.2023 17:27:02</t>
  </si>
  <si>
    <t>26.05.2023 17:27:03</t>
  </si>
  <si>
    <t>26.05.2023 17:27:04</t>
  </si>
  <si>
    <t>26.05.2023 17:27:47</t>
  </si>
  <si>
    <t>26.05.2023 17:30:16</t>
  </si>
  <si>
    <t>26.05.2023 17:30:17</t>
  </si>
  <si>
    <t>26.05.2023 17:30:19</t>
  </si>
  <si>
    <t>26.05.2023 17:30:20</t>
  </si>
  <si>
    <t>26.05.2023 17:30:22</t>
  </si>
  <si>
    <t>26.05.2023 17:30:23</t>
  </si>
  <si>
    <t>26.05.2023 17:30:47</t>
  </si>
  <si>
    <t>26.05.2023 17:30:49</t>
  </si>
  <si>
    <t>26.05.2023 17:30:50</t>
  </si>
  <si>
    <t>26.05.2023 17:30:51</t>
  </si>
  <si>
    <t>26.05.2023 17:30:53</t>
  </si>
  <si>
    <t>26.05.2023 17:30:54</t>
  </si>
  <si>
    <t>26.05.2023 17:30:55</t>
  </si>
  <si>
    <t>26.05.2023 17:30:58</t>
  </si>
  <si>
    <t>26.05.2023 17:31:01</t>
  </si>
  <si>
    <t>26.05.2023 17:31:41</t>
  </si>
  <si>
    <t>26.05.2023 17:31:43</t>
  </si>
  <si>
    <t>26.05.2023 17:31:44</t>
  </si>
  <si>
    <t>26.05.2023 17:31:46</t>
  </si>
  <si>
    <t>26.05.2023 17:31:47</t>
  </si>
  <si>
    <t>26.05.2023 17:31:49</t>
  </si>
  <si>
    <t>26.05.2023 17:31:50</t>
  </si>
  <si>
    <t>26.05.2023 17:32:04</t>
  </si>
  <si>
    <t>26.05.2023 17:32:05</t>
  </si>
  <si>
    <t>26.05.2023 17:32:07</t>
  </si>
  <si>
    <t>26.05.2023 17:32:08</t>
  </si>
  <si>
    <t>26.05.2023 17:32:09</t>
  </si>
  <si>
    <t>26.05.2023 17:32:37</t>
  </si>
  <si>
    <t>26.05.2023 17:32:39</t>
  </si>
  <si>
    <t>26.05.2023 17:32:40</t>
  </si>
  <si>
    <t>26.05.2023 17:32:42</t>
  </si>
  <si>
    <t>26.05.2023 17:32:43</t>
  </si>
  <si>
    <t>26.05.2023 17:32:45</t>
  </si>
  <si>
    <t>26.05.2023 17:32:46</t>
  </si>
  <si>
    <t>26.05.2023 17:32:51</t>
  </si>
  <si>
    <t>26.05.2023 17:33:00</t>
  </si>
  <si>
    <t>26.05.2023 17:33:01</t>
  </si>
  <si>
    <t>26.05.2023 17:33:02</t>
  </si>
  <si>
    <t>26.05.2023 17:33:04</t>
  </si>
  <si>
    <t>26.05.2023 17:33:05</t>
  </si>
  <si>
    <t>26.05.2023 17:33:08</t>
  </si>
  <si>
    <t>26.05.2023 17:33:11</t>
  </si>
  <si>
    <t>26.05.2023 17:33:12</t>
  </si>
  <si>
    <t>26.05.2023 17:33:14</t>
  </si>
  <si>
    <t>26.05.2023 17:33:15</t>
  </si>
  <si>
    <t>26.05.2023 17:33:17</t>
  </si>
  <si>
    <t>26.05.2023 17:33:41</t>
  </si>
  <si>
    <t>26.05.2023 17:33:42</t>
  </si>
  <si>
    <t>26.05.2023 17:33:44</t>
  </si>
  <si>
    <t>26.05.2023 17:33:45</t>
  </si>
  <si>
    <t>26.05.2023 17:33:47</t>
  </si>
  <si>
    <t>26.05.2023 17:33:48</t>
  </si>
  <si>
    <t>26.05.2023 17:33:50</t>
  </si>
  <si>
    <t>26.05.2023 17:33:51</t>
  </si>
  <si>
    <t>26.05.2023 17:33:53</t>
  </si>
  <si>
    <t>26.05.2023 17:34:21</t>
  </si>
  <si>
    <t>26.05.2023 17:34:23</t>
  </si>
  <si>
    <t>26.05.2023 17:34:24</t>
  </si>
  <si>
    <t>26.05.2023 17:34:26</t>
  </si>
  <si>
    <t>26.05.2023 17:34:27</t>
  </si>
  <si>
    <t>26.05.2023 17:34:29</t>
  </si>
  <si>
    <t>26.05.2023 17:34:54</t>
  </si>
  <si>
    <t>26.05.2023 17:34:56</t>
  </si>
  <si>
    <t>26.05.2023 17:34:57</t>
  </si>
  <si>
    <t>26.05.2023 17:34:59</t>
  </si>
  <si>
    <t>26.05.2023 17:35:00</t>
  </si>
  <si>
    <t>26.05.2023 17:35:02</t>
  </si>
  <si>
    <t>26.05.2023 17:35:03</t>
  </si>
  <si>
    <t>26.05.2023 17:35:05</t>
  </si>
  <si>
    <t>26.05.2023 17:35:06</t>
  </si>
  <si>
    <t>26.05.2023 17:35:08</t>
  </si>
  <si>
    <t>26.05.2023 17:35:26</t>
  </si>
  <si>
    <t>26.05.2023 17:35:27</t>
  </si>
  <si>
    <t>26.05.2023 17:35:28</t>
  </si>
  <si>
    <t>26.05.2023 17:35:30</t>
  </si>
  <si>
    <t>26.05.2023 17:35:31</t>
  </si>
  <si>
    <t>26.05.2023 17:35:32</t>
  </si>
  <si>
    <t>26.05.2023 17:35:35</t>
  </si>
  <si>
    <t>26.05.2023 17:35:37</t>
  </si>
  <si>
    <t>26.05.2023 17:35:38</t>
  </si>
  <si>
    <t>26.05.2023 17:35:39</t>
  </si>
  <si>
    <t>26.05.2023 17:36:08</t>
  </si>
  <si>
    <t>26.05.2023 17:36:11</t>
  </si>
  <si>
    <t>26.05.2023 17:36:12</t>
  </si>
  <si>
    <t>26.05.2023 17:36:14</t>
  </si>
  <si>
    <t>26.05.2023 17:36:15</t>
  </si>
  <si>
    <t>26.05.2023 17:36:17</t>
  </si>
  <si>
    <t>26.05.2023 17:36:18</t>
  </si>
  <si>
    <t>26.05.2023 17:36:20</t>
  </si>
  <si>
    <t>26.05.2023 17:36:35</t>
  </si>
  <si>
    <t>26.05.2023 17:36:36</t>
  </si>
  <si>
    <t>26.05.2023 17:36:38</t>
  </si>
  <si>
    <t>26.05.2023 17:36:39</t>
  </si>
  <si>
    <t>26.05.2023 17:36:41</t>
  </si>
  <si>
    <t>26.05.2023 17:38:12</t>
  </si>
  <si>
    <t>26.05.2023 17:38:15</t>
  </si>
  <si>
    <t>26.05.2023 17:38:17</t>
  </si>
  <si>
    <t>26.05.2023 17:38:18</t>
  </si>
  <si>
    <t>26.05.2023 17:38:20</t>
  </si>
  <si>
    <t>26.05.2023 17:38:21</t>
  </si>
  <si>
    <t>26.05.2023 17:38:23</t>
  </si>
  <si>
    <t>26.05.2023 17:38:24</t>
  </si>
  <si>
    <t>26.05.2023 17:38:26</t>
  </si>
  <si>
    <t>26.05.2023 17:38:27</t>
  </si>
  <si>
    <t>26.05.2023 17:38:29</t>
  </si>
  <si>
    <t>26.05.2023 17:38:30</t>
  </si>
  <si>
    <t>26.05.2023 17:38:33</t>
  </si>
  <si>
    <t>26.05.2023 17:38:48</t>
  </si>
  <si>
    <t>26.05.2023 17:38:49</t>
  </si>
  <si>
    <t>26.05.2023 17:38:51</t>
  </si>
  <si>
    <t>26.05.2023 17:38:52</t>
  </si>
  <si>
    <t>26.05.2023 17:38:54</t>
  </si>
  <si>
    <t>26.05.2023 17:38:55</t>
  </si>
  <si>
    <t>26.05.2023 17:39:42</t>
  </si>
  <si>
    <t>26.05.2023 17:39:43</t>
  </si>
  <si>
    <t>26.05.2023 17:39:45</t>
  </si>
  <si>
    <t>26.05.2023 17:39:46</t>
  </si>
  <si>
    <t>26.05.2023 17:39:48</t>
  </si>
  <si>
    <t>26.05.2023 17:39:51</t>
  </si>
  <si>
    <t>26.05.2023 17:39:52</t>
  </si>
  <si>
    <t>26.05.2023 17:39:57</t>
  </si>
  <si>
    <t>26.05.2023 17:39:58</t>
  </si>
  <si>
    <t>26.05.2023 17:40:01</t>
  </si>
  <si>
    <t>26.05.2023 17:40:03</t>
  </si>
  <si>
    <t>26.05.2023 17:40:04</t>
  </si>
  <si>
    <t>26.05.2023 17:40:06</t>
  </si>
  <si>
    <t>26.05.2023 17:40:07</t>
  </si>
  <si>
    <t>26.05.2023 17:40:51</t>
  </si>
  <si>
    <t>26.05.2023 17:40:52</t>
  </si>
  <si>
    <t>26.05.2023 17:40:54</t>
  </si>
  <si>
    <t>26.05.2023 17:40:55</t>
  </si>
  <si>
    <t>26.05.2023 17:40:57</t>
  </si>
  <si>
    <t>26.05.2023 17:40:58</t>
  </si>
  <si>
    <t>26.05.2023 17:41:00</t>
  </si>
  <si>
    <t>26.05.2023 17:41:03</t>
  </si>
  <si>
    <t>26.05.2023 17:41:24</t>
  </si>
  <si>
    <t>26.05.2023 17:42:01</t>
  </si>
  <si>
    <t>26.05.2023 17:42:03</t>
  </si>
  <si>
    <t>26.05.2023 17:42:04</t>
  </si>
  <si>
    <t>26.05.2023 17:42:06</t>
  </si>
  <si>
    <t>26.05.2023 17:42:07</t>
  </si>
  <si>
    <t>26.05.2023 17:42:09</t>
  </si>
  <si>
    <t>26.05.2023 17:42:10</t>
  </si>
  <si>
    <t>26.05.2023 17:42:12</t>
  </si>
  <si>
    <t>26.05.2023 17:42:46</t>
  </si>
  <si>
    <t>26.05.2023 17:42:49</t>
  </si>
  <si>
    <t>26.05.2023 17:42:51</t>
  </si>
  <si>
    <t>26.05.2023 17:42:52</t>
  </si>
  <si>
    <t>26.05.2023 17:42:54</t>
  </si>
  <si>
    <t>26.05.2023 17:44:16</t>
  </si>
  <si>
    <t>26.05.2023 17:44:19</t>
  </si>
  <si>
    <t>26.05.2023 17:44:21</t>
  </si>
  <si>
    <t>26.05.2023 17:44:22</t>
  </si>
  <si>
    <t>26.05.2023 17:45:07</t>
  </si>
  <si>
    <t>26.05.2023 17:45:09</t>
  </si>
  <si>
    <t>26.05.2023 17:45:10</t>
  </si>
  <si>
    <t>26.05.2023 17:45:12</t>
  </si>
  <si>
    <t>26.05.2023 17:45:13</t>
  </si>
  <si>
    <t>26.05.2023 17:45:15</t>
  </si>
  <si>
    <t>26.05.2023 17:45:29</t>
  </si>
  <si>
    <t>26.05.2023 17:45:31</t>
  </si>
  <si>
    <t>26.05.2023 17:45:32</t>
  </si>
  <si>
    <t>26.05.2023 17:45:34</t>
  </si>
  <si>
    <t>26.05.2023 17:46:02</t>
  </si>
  <si>
    <t>26.05.2023 17:46:04</t>
  </si>
  <si>
    <t>26.05.2023 17:46:07</t>
  </si>
  <si>
    <t>26.05.2023 17:46:08</t>
  </si>
  <si>
    <t>26.05.2023 17:46:10</t>
  </si>
  <si>
    <t>26.05.2023 17:46:11</t>
  </si>
  <si>
    <t>26.05.2023 17:46:13</t>
  </si>
  <si>
    <t>26.05.2023 17:46:40</t>
  </si>
  <si>
    <t>26.05.2023 17:46:41</t>
  </si>
  <si>
    <t>26.05.2023 17:46:43</t>
  </si>
  <si>
    <t>26.05.2023 17:46:44</t>
  </si>
  <si>
    <t>26.05.2023 17:46:46</t>
  </si>
  <si>
    <t>26.05.2023 17:47:52</t>
  </si>
  <si>
    <t>26.05.2023 17:47:55</t>
  </si>
  <si>
    <t>26.05.2023 17:47:59</t>
  </si>
  <si>
    <t>26.05.2023 17:48:01</t>
  </si>
  <si>
    <t>26.05.2023 17:48:04</t>
  </si>
  <si>
    <t>26.05.2023 17:48:05</t>
  </si>
  <si>
    <t>26.05.2023 17:48:10</t>
  </si>
  <si>
    <t>26.05.2023 17:48:22</t>
  </si>
  <si>
    <t>26.05.2023 17:48:23</t>
  </si>
  <si>
    <t>26.05.2023 17:48:26</t>
  </si>
  <si>
    <t>26.05.2023 17:48:28</t>
  </si>
  <si>
    <t>26.05.2023 17:48:29</t>
  </si>
  <si>
    <t>26.05.2023 17:48:31</t>
  </si>
  <si>
    <t>26.05.2023 17:48:32</t>
  </si>
  <si>
    <t>26.05.2023 17:48:34</t>
  </si>
  <si>
    <t>26.05.2023 17:48:35</t>
  </si>
  <si>
    <t>26.05.2023 17:48:37</t>
  </si>
  <si>
    <t>26.05.2023 17:48:40</t>
  </si>
  <si>
    <t>26.05.2023 17:48:41</t>
  </si>
  <si>
    <t>26.05.2023 17:48:43</t>
  </si>
  <si>
    <t>26.05.2023 17:48:49</t>
  </si>
  <si>
    <t>26.05.2023 17:48:50</t>
  </si>
  <si>
    <t>26.05.2023 17:48:52</t>
  </si>
  <si>
    <t>26.05.2023 17:48:53</t>
  </si>
  <si>
    <t>26.05.2023 17:48:55</t>
  </si>
  <si>
    <t>26.05.2023 17:48:56</t>
  </si>
  <si>
    <t>26.05.2023 17:48:58</t>
  </si>
  <si>
    <t>26.05.2023 17:49:34</t>
  </si>
  <si>
    <t>26.05.2023 17:49:35</t>
  </si>
  <si>
    <t>26.05.2023 17:49:37</t>
  </si>
  <si>
    <t>26.05.2023 17:49:38</t>
  </si>
  <si>
    <t>26.05.2023 17:49:40</t>
  </si>
  <si>
    <t>26.05.2023 17:49:41</t>
  </si>
  <si>
    <t>26.05.2023 17:49:44</t>
  </si>
  <si>
    <t>26.05.2023 17:49:46</t>
  </si>
  <si>
    <t>26.05.2023 17:49:47</t>
  </si>
  <si>
    <t>26.05.2023 17:49:49</t>
  </si>
  <si>
    <t>26.05.2023 17:49:50</t>
  </si>
  <si>
    <t>26.05.2023 17:49:53</t>
  </si>
  <si>
    <t>26.05.2023 17:49:54</t>
  </si>
  <si>
    <t>26.05.2023 17:49:56</t>
  </si>
  <si>
    <t>26.05.2023 17:49:57</t>
  </si>
  <si>
    <t>26.05.2023 17:50:02</t>
  </si>
  <si>
    <t>26.05.2023 17:50:03</t>
  </si>
  <si>
    <t>26.05.2023 17:50:05</t>
  </si>
  <si>
    <t>26.05.2023 17:50:08</t>
  </si>
  <si>
    <t>26.05.2023 17:51:09</t>
  </si>
  <si>
    <t>26.05.2023 17:51:11</t>
  </si>
  <si>
    <t>26.05.2023 17:51:12</t>
  </si>
  <si>
    <t>26.05.2023 17:51:14</t>
  </si>
  <si>
    <t>26.05.2023 17:51:15</t>
  </si>
  <si>
    <t>26.05.2023 17:51:17</t>
  </si>
  <si>
    <t>26.05.2023 17:53:11</t>
  </si>
  <si>
    <t>26.05.2023 17:53:12</t>
  </si>
  <si>
    <t>26.05.2023 17:53:14</t>
  </si>
  <si>
    <t>26.05.2023 17:53:15</t>
  </si>
  <si>
    <t>26.05.2023 17:53:17</t>
  </si>
  <si>
    <t>26.05.2023 17:53:41</t>
  </si>
  <si>
    <t>26.05.2023 17:53:42</t>
  </si>
  <si>
    <t>26.05.2023 17:53:44</t>
  </si>
  <si>
    <t>26.05.2023 17:53:45</t>
  </si>
  <si>
    <t>26.05.2023 17:53:47</t>
  </si>
  <si>
    <t>26.05.2023 17:53:48</t>
  </si>
  <si>
    <t>26.05.2023 17:53:50</t>
  </si>
  <si>
    <t>26.05.2023 17:53:53</t>
  </si>
  <si>
    <t>26.05.2023 17:54:30</t>
  </si>
  <si>
    <t>26.05.2023 17:54:32</t>
  </si>
  <si>
    <t>26.05.2023 17:54:33</t>
  </si>
  <si>
    <t>26.05.2023 17:54:35</t>
  </si>
  <si>
    <t>26.05.2023 17:54:36</t>
  </si>
  <si>
    <t>26.05.2023 17:54:38</t>
  </si>
  <si>
    <t>26.05.2023 17:54:39</t>
  </si>
  <si>
    <t>26.05.2023 17:57:36</t>
  </si>
  <si>
    <t>26.05.2023 17:57:38</t>
  </si>
  <si>
    <t>26.05.2023 17:57:39</t>
  </si>
  <si>
    <t>26.05.2023 17:57:41</t>
  </si>
  <si>
    <t>26.05.2023 17:58:35</t>
  </si>
  <si>
    <t>26.05.2023 17:58:36</t>
  </si>
  <si>
    <t>26.05.2023 17:58:38</t>
  </si>
  <si>
    <t>26.05.2023 17:58:39</t>
  </si>
  <si>
    <t>26.05.2023 17:58:41</t>
  </si>
  <si>
    <t>26.05.2023 17:58:42</t>
  </si>
  <si>
    <t>26.05.2023 18:00:36</t>
  </si>
  <si>
    <t>26.05.2023 18:00:38</t>
  </si>
  <si>
    <t>26.05.2023 18:00:39</t>
  </si>
  <si>
    <t>26.05.2023 18:00:41</t>
  </si>
  <si>
    <t>26.05.2023 18:00:42</t>
  </si>
  <si>
    <t>26.05.2023 18:00:44</t>
  </si>
  <si>
    <t>26.05.2023 18:04:17</t>
  </si>
  <si>
    <t>26.05.2023 18:04:18</t>
  </si>
  <si>
    <t>26.05.2023 18:04:20</t>
  </si>
  <si>
    <t>26.05.2023 18:04:39</t>
  </si>
  <si>
    <t>26.05.2023 18:04:42</t>
  </si>
  <si>
    <t>26.05.2023 18:04:44</t>
  </si>
  <si>
    <t>26.05.2023 18:04:45</t>
  </si>
  <si>
    <t>26.05.2023 18:04:47</t>
  </si>
  <si>
    <t>26.05.2023 18:04:48</t>
  </si>
  <si>
    <t>26.05.2023 18:04:50</t>
  </si>
  <si>
    <t>26.05.2023 18:05:00</t>
  </si>
  <si>
    <t>26.05.2023 18:05:02</t>
  </si>
  <si>
    <t>26.05.2023 18:05:03</t>
  </si>
  <si>
    <t>26.05.2023 18:05:05</t>
  </si>
  <si>
    <t>26.05.2023 18:06:09</t>
  </si>
  <si>
    <t>26.05.2023 18:06:18</t>
  </si>
  <si>
    <t>26.05.2023 18:06:20</t>
  </si>
  <si>
    <t>26.05.2023 18:06:21</t>
  </si>
  <si>
    <t>26.05.2023 18:06:23</t>
  </si>
  <si>
    <t>26.05.2023 18:06:24</t>
  </si>
  <si>
    <t>26.05.2023 18:06:26</t>
  </si>
  <si>
    <t>26.05.2023 18:06:30</t>
  </si>
  <si>
    <t>26.05.2023 18:06:33</t>
  </si>
  <si>
    <t>26.05.2023 18:06:35</t>
  </si>
  <si>
    <t>26.05.2023 18:06:36</t>
  </si>
  <si>
    <t>26.05.2023 18:06:38</t>
  </si>
  <si>
    <t>26.05.2023 18:06:48</t>
  </si>
  <si>
    <t>26.05.2023 18:06:50</t>
  </si>
  <si>
    <t>26.05.2023 18:06:53</t>
  </si>
  <si>
    <t>26.05.2023 18:06:54</t>
  </si>
  <si>
    <t>26.05.2023 18:06:56</t>
  </si>
  <si>
    <t>26.05.2023 18:06:57</t>
  </si>
  <si>
    <t>26.05.2023 18:07:47</t>
  </si>
  <si>
    <t>26.05.2023 18:07:48</t>
  </si>
  <si>
    <t>26.05.2023 18:07:50</t>
  </si>
  <si>
    <t>26.05.2023 18:07:51</t>
  </si>
  <si>
    <t>26.05.2023 18:08:00</t>
  </si>
  <si>
    <t>26.05.2023 18:08:01</t>
  </si>
  <si>
    <t>26.05.2023 18:08:03</t>
  </si>
  <si>
    <t>26.05.2023 18:08:04</t>
  </si>
  <si>
    <t>26.05.2023 18:08:06</t>
  </si>
  <si>
    <t>26.05.2023 18:08:09</t>
  </si>
  <si>
    <t>26.05.2023 18:09:01</t>
  </si>
  <si>
    <t>26.05.2023 18:09:04</t>
  </si>
  <si>
    <t>26.05.2023 18:09:06</t>
  </si>
  <si>
    <t>26.05.2023 18:09:07</t>
  </si>
  <si>
    <t>26.05.2023 18:09:09</t>
  </si>
  <si>
    <t>26.05.2023 18:09:10</t>
  </si>
  <si>
    <t>26.05.2023 18:09:18</t>
  </si>
  <si>
    <t>26.05.2023 18:09:21</t>
  </si>
  <si>
    <t>26.05.2023 18:09:22</t>
  </si>
  <si>
    <t>26.05.2023 18:09:24</t>
  </si>
  <si>
    <t>26.05.2023 18:09:25</t>
  </si>
  <si>
    <t>26.05.2023 18:09:27</t>
  </si>
  <si>
    <t>26.05.2023 18:09:28</t>
  </si>
  <si>
    <t>26.05.2023 18:09:33</t>
  </si>
  <si>
    <t>26.05.2023 18:09:34</t>
  </si>
  <si>
    <t>26.05.2023 18:09:36</t>
  </si>
  <si>
    <t>26.05.2023 18:09:37</t>
  </si>
  <si>
    <t>26.05.2023 18:09:39</t>
  </si>
  <si>
    <t>26.05.2023 18:09:40</t>
  </si>
  <si>
    <t>26.05.2023 18:09:42</t>
  </si>
  <si>
    <t>26.05.2023 18:10:00</t>
  </si>
  <si>
    <t>26.05.2023 18:10:01</t>
  </si>
  <si>
    <t>26.05.2023 18:10:03</t>
  </si>
  <si>
    <t>26.05.2023 18:10:04</t>
  </si>
  <si>
    <t>26.05.2023 18:10:06</t>
  </si>
  <si>
    <t>26.05.2023 18:11:46</t>
  </si>
  <si>
    <t>26.05.2023 18:11:47</t>
  </si>
  <si>
    <t>26.05.2023 18:11:49</t>
  </si>
  <si>
    <t>26.05.2023 18:11:50</t>
  </si>
  <si>
    <t>26.05.2023 18:11:52</t>
  </si>
  <si>
    <t>26.05.2023 18:11:53</t>
  </si>
  <si>
    <t>26.05.2023 18:11:55</t>
  </si>
  <si>
    <t>26.05.2023 18:11:56</t>
  </si>
  <si>
    <t>26.05.2023 18:11:58</t>
  </si>
  <si>
    <t>26.05.2023 18:11:59</t>
  </si>
  <si>
    <t>26.05.2023 18:12:01</t>
  </si>
  <si>
    <t>26.05.2023 18:12:02</t>
  </si>
  <si>
    <t>26.05.2023 18:12:04</t>
  </si>
  <si>
    <t>26.05.2023 18:12:05</t>
  </si>
  <si>
    <t>26.05.2023 18:12:07</t>
  </si>
  <si>
    <t>26.05.2023 18:12:08</t>
  </si>
  <si>
    <t>26.05.2023 18:12:10</t>
  </si>
  <si>
    <t>26.05.2023 18:13:02</t>
  </si>
  <si>
    <t>26.05.2023 18:13:04</t>
  </si>
  <si>
    <t>26.05.2023 18:13:05</t>
  </si>
  <si>
    <t>26.05.2023 18:13:07</t>
  </si>
  <si>
    <t>26.05.2023 18:13:08</t>
  </si>
  <si>
    <t>26.05.2023 18:13:10</t>
  </si>
  <si>
    <t>26.05.2023 18:13:16</t>
  </si>
  <si>
    <t>26.05.2023 18:13:17</t>
  </si>
  <si>
    <t>26.05.2023 18:13:19</t>
  </si>
  <si>
    <t>26.05.2023 18:13:20</t>
  </si>
  <si>
    <t>26.05.2023 18:13:22</t>
  </si>
  <si>
    <t>26.05.2023 18:13:23</t>
  </si>
  <si>
    <t>26.05.2023 18:13:25</t>
  </si>
  <si>
    <t>26.05.2023 18:13:26</t>
  </si>
  <si>
    <t>26.05.2023 18:13:28</t>
  </si>
  <si>
    <t>26.05.2023 18:13:59</t>
  </si>
  <si>
    <t>26.05.2023 18:14:01</t>
  </si>
  <si>
    <t>26.05.2023 18:14:02</t>
  </si>
  <si>
    <t>26.05.2023 18:15:29</t>
  </si>
  <si>
    <t>26.05.2023 18:15:31</t>
  </si>
  <si>
    <t>26.05.2023 18:15:32</t>
  </si>
  <si>
    <t>26.05.2023 18:15:34</t>
  </si>
  <si>
    <t>26.05.2023 18:15:35</t>
  </si>
  <si>
    <t>26.05.2023 18:15:37</t>
  </si>
  <si>
    <t>26.05.2023 18:15:38</t>
  </si>
  <si>
    <t>26.05.2023 18:15:40</t>
  </si>
  <si>
    <t>26.05.2023 18:15:41</t>
  </si>
  <si>
    <t>26.05.2023 18:17:02</t>
  </si>
  <si>
    <t>26.05.2023 18:17:04</t>
  </si>
  <si>
    <t>26.05.2023 18:17:05</t>
  </si>
  <si>
    <t>26.05.2023 18:17:07</t>
  </si>
  <si>
    <t>26.05.2023 18:17:08</t>
  </si>
  <si>
    <t>26.05.2023 18:17:10</t>
  </si>
  <si>
    <t>26.05.2023 18:17:11</t>
  </si>
  <si>
    <t>26.05.2023 18:17:14</t>
  </si>
  <si>
    <t>26.05.2023 18:17:16</t>
  </si>
  <si>
    <t>26.05.2023 18:17:17</t>
  </si>
  <si>
    <t>26.05.2023 18:17:19</t>
  </si>
  <si>
    <t>26.05.2023 18:17:22</t>
  </si>
  <si>
    <t>26.05.2023 18:17:31</t>
  </si>
  <si>
    <t>26.05.2023 18:17:34</t>
  </si>
  <si>
    <t>26.05.2023 18:17:35</t>
  </si>
  <si>
    <t>26.05.2023 18:17:37</t>
  </si>
  <si>
    <t>26.05.2023 18:17:38</t>
  </si>
  <si>
    <t>26.05.2023 18:17:40</t>
  </si>
  <si>
    <t>26.05.2023 18:17:53</t>
  </si>
  <si>
    <t>26.05.2023 18:17:54</t>
  </si>
  <si>
    <t>26.05.2023 18:17:56</t>
  </si>
  <si>
    <t>26.05.2023 18:17:57</t>
  </si>
  <si>
    <t>26.05.2023 18:17:59</t>
  </si>
  <si>
    <t>26.05.2023 18:18:00</t>
  </si>
  <si>
    <t>26.05.2023 18:18:27</t>
  </si>
  <si>
    <t>26.05.2023 18:18:30</t>
  </si>
  <si>
    <t>26.05.2023 18:18:32</t>
  </si>
  <si>
    <t>26.05.2023 18:18:33</t>
  </si>
  <si>
    <t>26.05.2023 18:18:35</t>
  </si>
  <si>
    <t>26.05.2023 18:18:36</t>
  </si>
  <si>
    <t>26.05.2023 18:19:09</t>
  </si>
  <si>
    <t>26.05.2023 18:19:11</t>
  </si>
  <si>
    <t>26.05.2023 18:19:12</t>
  </si>
  <si>
    <t>26.05.2023 18:19:14</t>
  </si>
  <si>
    <t>26.05.2023 18:19:15</t>
  </si>
  <si>
    <t>26.05.2023 18:19:17</t>
  </si>
  <si>
    <t>26.05.2023 18:19:18</t>
  </si>
  <si>
    <t>26.05.2023 18:19:32</t>
  </si>
  <si>
    <t>26.05.2023 18:19:35</t>
  </si>
  <si>
    <t>26.05.2023 18:19:36</t>
  </si>
  <si>
    <t>26.05.2023 18:19:38</t>
  </si>
  <si>
    <t>26.05.2023 18:19:39</t>
  </si>
  <si>
    <t>26.05.2023 18:19:41</t>
  </si>
  <si>
    <t>26.05.2023 18:19:42</t>
  </si>
  <si>
    <t>26.05.2023 18:19:44</t>
  </si>
  <si>
    <t>26.05.2023 18:19:45</t>
  </si>
  <si>
    <t>26.05.2023 18:19:47</t>
  </si>
  <si>
    <t>26.05.2023 18:21:00</t>
  </si>
  <si>
    <t>26.05.2023 18:21:03</t>
  </si>
  <si>
    <t>26.05.2023 18:21:05</t>
  </si>
  <si>
    <t>26.05.2023 18:21:06</t>
  </si>
  <si>
    <t>26.05.2023 18:21:08</t>
  </si>
  <si>
    <t>26.05.2023 18:21:09</t>
  </si>
  <si>
    <t>26.05.2023 18:21:44</t>
  </si>
  <si>
    <t>26.05.2023 18:21:45</t>
  </si>
  <si>
    <t>26.05.2023 18:21:47</t>
  </si>
  <si>
    <t>26.05.2023 18:21:48</t>
  </si>
  <si>
    <t>26.05.2023 18:21:51</t>
  </si>
  <si>
    <t>26.05.2023 18:22:18</t>
  </si>
  <si>
    <t>26.05.2023 18:22:20</t>
  </si>
  <si>
    <t>26.05.2023 18:22:21</t>
  </si>
  <si>
    <t>26.05.2023 18:22:47</t>
  </si>
  <si>
    <t>26.05.2023 18:22:48</t>
  </si>
  <si>
    <t>26.05.2023 18:22:50</t>
  </si>
  <si>
    <t>26.05.2023 18:22:51</t>
  </si>
  <si>
    <t>26.05.2023 18:22:53</t>
  </si>
  <si>
    <t>26.05.2023 18:22:54</t>
  </si>
  <si>
    <t>26.05.2023 18:22:56</t>
  </si>
  <si>
    <t>26.05.2023 18:22:57</t>
  </si>
  <si>
    <t>26.05.2023 18:23:39</t>
  </si>
  <si>
    <t>26.05.2023 18:23:44</t>
  </si>
  <si>
    <t>26.05.2023 18:23:45</t>
  </si>
  <si>
    <t>26.05.2023 18:23:47</t>
  </si>
  <si>
    <t>26.05.2023 18:25:00</t>
  </si>
  <si>
    <t>26.05.2023 18:25:03</t>
  </si>
  <si>
    <t>26.05.2023 18:25:05</t>
  </si>
  <si>
    <t>26.05.2023 18:25:06</t>
  </si>
  <si>
    <t>26.05.2023 18:25:08</t>
  </si>
  <si>
    <t>26.05.2023 18:25:09</t>
  </si>
  <si>
    <t>26.05.2023 18:25:18</t>
  </si>
  <si>
    <t>26.05.2023 18:26:12</t>
  </si>
  <si>
    <t>26.05.2023 18:26:16</t>
  </si>
  <si>
    <t>26.05.2023 18:26:18</t>
  </si>
  <si>
    <t>26.05.2023 18:26:19</t>
  </si>
  <si>
    <t>26.05.2023 18:26:21</t>
  </si>
  <si>
    <t>26.05.2023 18:26:22</t>
  </si>
  <si>
    <t>26.05.2023 18:26:24</t>
  </si>
  <si>
    <t>26.05.2023 18:26:25</t>
  </si>
  <si>
    <t>26.05.2023 18:26:39</t>
  </si>
  <si>
    <t>26.05.2023 18:26:40</t>
  </si>
  <si>
    <t>26.05.2023 18:26:42</t>
  </si>
  <si>
    <t>26.05.2023 18:26:43</t>
  </si>
  <si>
    <t>26.05.2023 18:27:30</t>
  </si>
  <si>
    <t>26.05.2023 18:27:31</t>
  </si>
  <si>
    <t>26.05.2023 18:27:33</t>
  </si>
  <si>
    <t>26.05.2023 18:27:34</t>
  </si>
  <si>
    <t>26.05.2023 18:27:37</t>
  </si>
  <si>
    <t>26.05.2023 18:27:40</t>
  </si>
  <si>
    <t>26.05.2023 18:27:42</t>
  </si>
  <si>
    <t>26.05.2023 18:27:43</t>
  </si>
  <si>
    <t>26.05.2023 18:27:46</t>
  </si>
  <si>
    <t>26.05.2023 18:27:48</t>
  </si>
  <si>
    <t>26.05.2023 18:27:49</t>
  </si>
  <si>
    <t>26.05.2023 18:27:51</t>
  </si>
  <si>
    <t>26.05.2023 18:28:03</t>
  </si>
  <si>
    <t>26.05.2023 18:28:04</t>
  </si>
  <si>
    <t>26.05.2023 18:28:06</t>
  </si>
  <si>
    <t>26.05.2023 18:28:07</t>
  </si>
  <si>
    <t>26.05.2023 18:28:09</t>
  </si>
  <si>
    <t>26.05.2023 18:28:10</t>
  </si>
  <si>
    <t>26.05.2023 18:28:12</t>
  </si>
  <si>
    <t>26.05.2023 18:28:13</t>
  </si>
  <si>
    <t>26.05.2023 18:28:16</t>
  </si>
  <si>
    <t>26.05.2023 18:28:43</t>
  </si>
  <si>
    <t>26.05.2023 18:28:45</t>
  </si>
  <si>
    <t>26.05.2023 18:28:46</t>
  </si>
  <si>
    <t>26.05.2023 18:28:48</t>
  </si>
  <si>
    <t>26.05.2023 18:28:49</t>
  </si>
  <si>
    <t>26.05.2023 18:29:34</t>
  </si>
  <si>
    <t>26.05.2023 18:29:36</t>
  </si>
  <si>
    <t>26.05.2023 18:29:37</t>
  </si>
  <si>
    <t>26.05.2023 18:29:43</t>
  </si>
  <si>
    <t>26.05.2023 18:30:06</t>
  </si>
  <si>
    <t>26.05.2023 18:30:10</t>
  </si>
  <si>
    <t>26.05.2023 18:30:12</t>
  </si>
  <si>
    <t>26.05.2023 18:30:13</t>
  </si>
  <si>
    <t>26.05.2023 18:30:15</t>
  </si>
  <si>
    <t>26.05.2023 18:30:16</t>
  </si>
  <si>
    <t>26.05.2023 18:31:42</t>
  </si>
  <si>
    <t>26.05.2023 18:31:43</t>
  </si>
  <si>
    <t>26.05.2023 18:31:45</t>
  </si>
  <si>
    <t>26.05.2023 18:31:46</t>
  </si>
  <si>
    <t>26.05.2023 18:31:48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</si>
  <si>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</si>
  <si>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</si>
  <si>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</si>
  <si>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</si>
  <si>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</si>
  <si>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</si>
  <si>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</si>
  <si>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</si>
  <si>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18:33:24</t>
  </si>
  <si>
    <t>26.05.2023 18:33:25</t>
  </si>
  <si>
    <t>26.05.2023 18:35:27</t>
  </si>
  <si>
    <t>26.05.2023 18:35:30</t>
  </si>
  <si>
    <t>26.05.2023 18:35:31</t>
  </si>
  <si>
    <t>26.05.2023 18:35:33</t>
  </si>
  <si>
    <t>26.05.2023 18:35:34</t>
  </si>
  <si>
    <t>26.05.2023 18:35:36</t>
  </si>
  <si>
    <t>26.05.2023 18:35:49</t>
  </si>
  <si>
    <t>26.05.2023 18:35:52</t>
  </si>
  <si>
    <t>26.05.2023 18:35:54</t>
  </si>
  <si>
    <t>26.05.2023 18:35:55</t>
  </si>
  <si>
    <t>26.05.2023 18:35:57</t>
  </si>
  <si>
    <t>26.05.2023 18:35:58</t>
  </si>
  <si>
    <t>26.05.2023 18:36:00</t>
  </si>
  <si>
    <t>26.05.2023 18:36:01</t>
  </si>
  <si>
    <t>26.05.2023 18:36:43</t>
  </si>
  <si>
    <t>26.05.2023 18:36:45</t>
  </si>
  <si>
    <t>26.05.2023 18:36:46</t>
  </si>
  <si>
    <t>26.05.2023 18:36:48</t>
  </si>
  <si>
    <t>26.05.2023 18:36:49</t>
  </si>
  <si>
    <t>26.05.2023 18:36:51</t>
  </si>
  <si>
    <t>26.05.2023 18:38:42</t>
  </si>
  <si>
    <t>26.05.2023 18:38:45</t>
  </si>
  <si>
    <t>26.05.2023 18:38:46</t>
  </si>
  <si>
    <t>26.05.2023 18:38:48</t>
  </si>
  <si>
    <t>26.05.2023 18:38:49</t>
  </si>
  <si>
    <t>26.05.2023 18:38:51</t>
  </si>
  <si>
    <t>26.05.2023 18:39:06</t>
  </si>
  <si>
    <t>26.05.2023 18:39:07</t>
  </si>
  <si>
    <t>26.05.2023 18:39:09</t>
  </si>
  <si>
    <t>26.05.2023 18:39:10</t>
  </si>
  <si>
    <t>26.05.2023 18:39:12</t>
  </si>
  <si>
    <t>26.05.2023 18:39:13</t>
  </si>
  <si>
    <t>26.05.2023 18:39:16</t>
  </si>
  <si>
    <t>26.05.2023 18:39:46</t>
  </si>
  <si>
    <t>26.05.2023 18:39:47</t>
  </si>
  <si>
    <t>26.05.2023 18:39:49</t>
  </si>
  <si>
    <t>26.05.2023 18:39:50</t>
  </si>
  <si>
    <t>26.05.2023 18:39:53</t>
  </si>
  <si>
    <t>26.05.2023 18:40:07</t>
  </si>
  <si>
    <t>26.05.2023 18:40:08</t>
  </si>
  <si>
    <t>26.05.2023 18:40:10</t>
  </si>
  <si>
    <t>26.05.2023 18:40:11</t>
  </si>
  <si>
    <t>26.05.2023 18:40:13</t>
  </si>
  <si>
    <t>26.05.2023 18:40:49</t>
  </si>
  <si>
    <t>26.05.2023 18:40:50</t>
  </si>
  <si>
    <t>26.05.2023 18:40:52</t>
  </si>
  <si>
    <t>26.05.2023 18:40:53</t>
  </si>
  <si>
    <t>26.05.2023 18:40:55</t>
  </si>
  <si>
    <t>26.05.2023 18:40:56</t>
  </si>
  <si>
    <t>26.05.2023 18:41:52</t>
  </si>
  <si>
    <t>26.05.2023 18:41:56</t>
  </si>
  <si>
    <t>26.05.2023 18:41:58</t>
  </si>
  <si>
    <t>26.05.2023 18:41:59</t>
  </si>
  <si>
    <t>26.05.2023 18:42:01</t>
  </si>
  <si>
    <t>26.05.2023 18:42:02</t>
  </si>
  <si>
    <t>26.05.2023 18:42:04</t>
  </si>
  <si>
    <t>26.05.2023 18:42:31</t>
  </si>
  <si>
    <t>26.05.2023 18:43:26</t>
  </si>
  <si>
    <t>26.05.2023 18:43:28</t>
  </si>
  <si>
    <t>26.05.2023 18:43:29</t>
  </si>
  <si>
    <t>26.05.2023 18:43:31</t>
  </si>
  <si>
    <t>26.05.2023 18:43:32</t>
  </si>
  <si>
    <t>26.05.2023 18:43:34</t>
  </si>
  <si>
    <t>26.05.2023 18:43:35</t>
  </si>
  <si>
    <t>26.05.2023 18:43:38</t>
  </si>
  <si>
    <t>26.05.2023 18:43:40</t>
  </si>
  <si>
    <t>26.05.2023 18:43:41</t>
  </si>
  <si>
    <t>26.05.2023 18:43:43</t>
  </si>
  <si>
    <t>26.05.2023 18:43:44</t>
  </si>
  <si>
    <t>26.05.2023 18:43:46</t>
  </si>
  <si>
    <t>26.05.2023 18:43:47</t>
  </si>
  <si>
    <t>26.05.2023 18:43:49</t>
  </si>
  <si>
    <t>26.05.2023 18:43:50</t>
  </si>
  <si>
    <t>26.05.2023 18:43:52</t>
  </si>
  <si>
    <t>26.05.2023 18:43:53</t>
  </si>
  <si>
    <t>26.05.2023 18:43:56</t>
  </si>
  <si>
    <t>26.05.2023 18:44:25</t>
  </si>
  <si>
    <t>26.05.2023 18:44:26</t>
  </si>
  <si>
    <t>26.05.2023 18:44:28</t>
  </si>
  <si>
    <t>26.05.2023 18:44:29</t>
  </si>
  <si>
    <t>26.05.2023 18:44:31</t>
  </si>
  <si>
    <t>26.05.2023 18:44:53</t>
  </si>
  <si>
    <t>26.05.2023 18:44:56</t>
  </si>
  <si>
    <t>26.05.2023 18:44:58</t>
  </si>
  <si>
    <t>26.05.2023 18:44:59</t>
  </si>
  <si>
    <t>26.05.2023 18:45:01</t>
  </si>
  <si>
    <t>26.05.2023 18:45:02</t>
  </si>
  <si>
    <t>26.05.2023 18:46:01</t>
  </si>
  <si>
    <t>26.05.2023 18:46:02</t>
  </si>
  <si>
    <t>26.05.2023 18:46:04</t>
  </si>
  <si>
    <t>26.05.2023 18:46:05</t>
  </si>
  <si>
    <t>26.05.2023 18:46:07</t>
  </si>
  <si>
    <t>26.05.2023 18:46:53</t>
  </si>
  <si>
    <t>26.05.2023 18:46:55</t>
  </si>
  <si>
    <t>26.05.2023 18:46:56</t>
  </si>
  <si>
    <t>26.05.2023 18:46:58</t>
  </si>
  <si>
    <t>26.05.2023 18:46:59</t>
  </si>
  <si>
    <t>26.05.2023 18:47:01</t>
  </si>
  <si>
    <t>26.05.2023 18:47:02</t>
  </si>
  <si>
    <t>26.05.2023 18:47:04</t>
  </si>
  <si>
    <t>26.05.2023 18:47:32</t>
  </si>
  <si>
    <t>26.05.2023 18:47:35</t>
  </si>
  <si>
    <t>26.05.2023 18:47:37</t>
  </si>
  <si>
    <t>26.05.2023 18:47:38</t>
  </si>
  <si>
    <t>26.05.2023 18:47:40</t>
  </si>
  <si>
    <t>26.05.2023 18:48:04</t>
  </si>
  <si>
    <t>26.05.2023 18:48:05</t>
  </si>
  <si>
    <t>26.05.2023 18:48:07</t>
  </si>
  <si>
    <t>26.05.2023 18:48:08</t>
  </si>
  <si>
    <t>26.05.2023 18:48:10</t>
  </si>
  <si>
    <t>26.05.2023 18:48:11</t>
  </si>
  <si>
    <t>26.05.2023 18:49:13</t>
  </si>
  <si>
    <t>26.05.2023 18:49:14</t>
  </si>
  <si>
    <t>26.05.2023 18:49:16</t>
  </si>
  <si>
    <t>26.05.2023 18:49:17</t>
  </si>
  <si>
    <t>26.05.2023 18:49:19</t>
  </si>
  <si>
    <t>26.05.2023 18:49:43</t>
  </si>
  <si>
    <t>26.05.2023 18:49:44</t>
  </si>
  <si>
    <t>26.05.2023 18:49:46</t>
  </si>
  <si>
    <t>26.05.2023 18:49:47</t>
  </si>
  <si>
    <t>26.05.2023 18:49:49</t>
  </si>
  <si>
    <t>26.05.2023 18:51:11</t>
  </si>
  <si>
    <t>26.05.2023 18:51:13</t>
  </si>
  <si>
    <t>26.05.2023 18:51:14</t>
  </si>
  <si>
    <t>26.05.2023 18:51:16</t>
  </si>
  <si>
    <t>26.05.2023 18:52:04</t>
  </si>
  <si>
    <t>26.05.2023 18:52:07</t>
  </si>
  <si>
    <t>26.05.2023 18:52:08</t>
  </si>
  <si>
    <t>26.05.2023 18:52:10</t>
  </si>
  <si>
    <t>26.05.2023 18:52:11</t>
  </si>
  <si>
    <t>26.05.2023 18:52:13</t>
  </si>
  <si>
    <t>26.05.2023 18:52:14</t>
  </si>
  <si>
    <t>26.05.2023 18:52:16</t>
  </si>
  <si>
    <t>26.05.2023 18:52:17</t>
  </si>
  <si>
    <t>26.05.2023 18:53:01</t>
  </si>
  <si>
    <t>26.05.2023 18:53:02</t>
  </si>
  <si>
    <t>26.05.2023 18:53:04</t>
  </si>
  <si>
    <t>26.05.2023 18:53:05</t>
  </si>
  <si>
    <t>26.05.2023 18:53:07</t>
  </si>
  <si>
    <t>26.05.2023 18:53:08</t>
  </si>
  <si>
    <t>26.05.2023 18:53:10</t>
  </si>
  <si>
    <t>26.05.2023 18:53:28</t>
  </si>
  <si>
    <t>26.05.2023 18:53:29</t>
  </si>
  <si>
    <t>26.05.2023 18:53:31</t>
  </si>
  <si>
    <t>26.05.2023 18:53:32</t>
  </si>
  <si>
    <t>26.05.2023 18:53:34</t>
  </si>
  <si>
    <t>26.05.2023 18:53:35</t>
  </si>
  <si>
    <t>26.05.2023 18:53:37</t>
  </si>
  <si>
    <t>26.05.2023 18:54:14</t>
  </si>
  <si>
    <t>26.05.2023 18:54:16</t>
  </si>
  <si>
    <t>26.05.2023 18:54:17</t>
  </si>
  <si>
    <t>26.05.2023 18:54:19</t>
  </si>
  <si>
    <t>26.05.2023 18:54:20</t>
  </si>
  <si>
    <t>26.05.2023 18:54:22</t>
  </si>
  <si>
    <t>26.05.2023 18:54:23</t>
  </si>
  <si>
    <t>26.05.2023 18:54:25</t>
  </si>
  <si>
    <t>26.05.2023 18:55:48</t>
  </si>
  <si>
    <t>26.05.2023 18:55:50</t>
  </si>
  <si>
    <t>26.05.2023 18:55:51</t>
  </si>
  <si>
    <t>26.05.2023 18:55:53</t>
  </si>
  <si>
    <t>26.05.2023 18:55:54</t>
  </si>
  <si>
    <t>26.05.2023 18:55:56</t>
  </si>
  <si>
    <t>26.05.2023 18:56:27</t>
  </si>
  <si>
    <t>26.05.2023 18:56:29</t>
  </si>
  <si>
    <t>26.05.2023 18:56:30</t>
  </si>
  <si>
    <t>26.05.2023 18:56:32</t>
  </si>
  <si>
    <t>26.05.2023 18:56:33</t>
  </si>
  <si>
    <t>26.05.2023 18:56:35</t>
  </si>
  <si>
    <t>26.05.2023 18:56:54</t>
  </si>
  <si>
    <t>26.05.2023 18:56:56</t>
  </si>
  <si>
    <t>26.05.2023 18:56:57</t>
  </si>
  <si>
    <t>26.05.2023 18:56:59</t>
  </si>
  <si>
    <t>26.05.2023 18:57:00</t>
  </si>
  <si>
    <t>26.05.2023 18:57:02</t>
  </si>
  <si>
    <t>26.05.2023 18:57:21</t>
  </si>
  <si>
    <t>26.05.2023 18:57:23</t>
  </si>
  <si>
    <t>26.05.2023 18:57:26</t>
  </si>
  <si>
    <t>26.05.2023 18:57:27</t>
  </si>
  <si>
    <t>26.05.2023 18:57:29</t>
  </si>
  <si>
    <t>26.05.2023 18:57:30</t>
  </si>
  <si>
    <t>26.05.2023 18:59:09</t>
  </si>
  <si>
    <t>26.05.2023 18:59:11</t>
  </si>
  <si>
    <t>26.05.2023 18:59:12</t>
  </si>
  <si>
    <t>26.05.2023 18:59:14</t>
  </si>
  <si>
    <t>26.05.2023 18:59:15</t>
  </si>
  <si>
    <t>26.05.2023 18:59:17</t>
  </si>
  <si>
    <t>26.05.2023 18:59:53</t>
  </si>
  <si>
    <t>26.05.2023 18:59:54</t>
  </si>
  <si>
    <t>26.05.2023 18:59:56</t>
  </si>
  <si>
    <t>26.05.2023 18:59:57</t>
  </si>
  <si>
    <t>26.05.2023 18:59:59</t>
  </si>
  <si>
    <t>26.05.2023 19:00:00</t>
  </si>
  <si>
    <t>26.05.2023 19:00:02</t>
  </si>
  <si>
    <t>26.05.2023 19:01:15</t>
  </si>
  <si>
    <t>26.05.2023 19:01:17</t>
  </si>
  <si>
    <t>26.05.2023 19:01:18</t>
  </si>
  <si>
    <t>26.05.2023 19:01:20</t>
  </si>
  <si>
    <t>26.05.2023 19:01:24</t>
  </si>
  <si>
    <t>26.05.2023 19:01:30</t>
  </si>
  <si>
    <t>26.05.2023 19:01:32</t>
  </si>
  <si>
    <t>26.05.2023 19:01:33</t>
  </si>
  <si>
    <t>26.05.2023 19:01:35</t>
  </si>
  <si>
    <t>26.05.2023 19:01:38</t>
  </si>
  <si>
    <t>26.05.2023 19:02:33</t>
  </si>
  <si>
    <t>26.05.2023 19:02:35</t>
  </si>
  <si>
    <t>26.05.2023 19:02:36</t>
  </si>
  <si>
    <t>26.05.2023 19:02:38</t>
  </si>
  <si>
    <t>26.05.2023 19:02:39</t>
  </si>
  <si>
    <t>26.05.2023 19:02:51</t>
  </si>
  <si>
    <t>26.05.2023 19:02:54</t>
  </si>
  <si>
    <t>26.05.2023 19:02:56</t>
  </si>
  <si>
    <t>26.05.2023 19:02:57</t>
  </si>
  <si>
    <t>26.05.2023 19:02:59</t>
  </si>
  <si>
    <t>26.05.2023 19:03:02</t>
  </si>
  <si>
    <t>26.05.2023 19:03:03</t>
  </si>
  <si>
    <t>26.05.2023 19:03:05</t>
  </si>
  <si>
    <t>26.05.2023 19:03:06</t>
  </si>
  <si>
    <t>26.05.2023 19:03:08</t>
  </si>
  <si>
    <t>26.05.2023 19:03:09</t>
  </si>
  <si>
    <t>26.05.2023 19:03:11</t>
  </si>
  <si>
    <t>26.05.2023 19:03:12</t>
  </si>
  <si>
    <t>26.05.2023 19:03:14</t>
  </si>
  <si>
    <t>26.05.2023 19:03:15</t>
  </si>
  <si>
    <t>26.05.2023 19:03:17</t>
  </si>
  <si>
    <t>26.05.2023 19:03:42</t>
  </si>
  <si>
    <t>26.05.2023 19:03:44</t>
  </si>
  <si>
    <t>26.05.2023 19:03:45</t>
  </si>
  <si>
    <t>26.05.2023 19:03:47</t>
  </si>
  <si>
    <t>26.05.2023 19:03:48</t>
  </si>
  <si>
    <t>26.05.2023 19:03:50</t>
  </si>
  <si>
    <t>26.05.2023 19:03:51</t>
  </si>
  <si>
    <t>26.05.2023 19:05:57</t>
  </si>
  <si>
    <t>26.05.2023 19:05:59</t>
  </si>
  <si>
    <t>26.05.2023 19:06:00</t>
  </si>
  <si>
    <t>26.05.2023 19:06:02</t>
  </si>
  <si>
    <t>26.05.2023 19:06:03</t>
  </si>
  <si>
    <t>26.05.2023 19:06:05</t>
  </si>
  <si>
    <t>26.05.2023 19:06:35</t>
  </si>
  <si>
    <t>26.05.2023 19:06:36</t>
  </si>
  <si>
    <t>26.05.2023 19:06:38</t>
  </si>
  <si>
    <t>26.05.2023 19:06:39</t>
  </si>
  <si>
    <t>26.05.2023 19:06:41</t>
  </si>
  <si>
    <t>26.05.2023 19:07:38</t>
  </si>
  <si>
    <t>26.05.2023 19:07:39</t>
  </si>
  <si>
    <t>26.05.2023 19:07:41</t>
  </si>
  <si>
    <t>26.05.2023 19:07:42</t>
  </si>
  <si>
    <t>26.05.2023 19:07:44</t>
  </si>
  <si>
    <t>26.05.2023 19:12:18</t>
  </si>
  <si>
    <t>26.05.2023 19:12:20</t>
  </si>
  <si>
    <t>26.05.2023 19:12:21</t>
  </si>
  <si>
    <t>26.05.2023 19:12:23</t>
  </si>
  <si>
    <t>26.05.2023 19:13:14</t>
  </si>
  <si>
    <t>26.05.2023 19:13:15</t>
  </si>
  <si>
    <t>26.05.2023 19:13:17</t>
  </si>
  <si>
    <t>26.05.2023 19:13:18</t>
  </si>
  <si>
    <t>26.05.2023 19:13:20</t>
  </si>
  <si>
    <t>26.05.2023 19:13:21</t>
  </si>
  <si>
    <t>26.05.2023 19:13:23</t>
  </si>
  <si>
    <t>26.05.2023 19:13:26</t>
  </si>
  <si>
    <t>26.05.2023 19:14:03</t>
  </si>
  <si>
    <t>26.05.2023 19:14:05</t>
  </si>
  <si>
    <t>26.05.2023 19:14:06</t>
  </si>
  <si>
    <t>26.05.2023 19:14:08</t>
  </si>
  <si>
    <t>26.05.2023 19:14:09</t>
  </si>
  <si>
    <t>26.05.2023 19:14:11</t>
  </si>
  <si>
    <t>26.05.2023 19:14:12</t>
  </si>
  <si>
    <t>26.05.2023 19:14:57</t>
  </si>
  <si>
    <t>26.05.2023 19:14:59</t>
  </si>
  <si>
    <t>26.05.2023 19:15:00</t>
  </si>
  <si>
    <t>26.05.2023 19:15:02</t>
  </si>
  <si>
    <t>26.05.2023 19:15:15</t>
  </si>
  <si>
    <t>26.05.2023 19:15:20</t>
  </si>
  <si>
    <t>26.05.2023 19:16:06</t>
  </si>
  <si>
    <t>26.05.2023 19:16:08</t>
  </si>
  <si>
    <t>26.05.2023 19:16:09</t>
  </si>
  <si>
    <t>26.05.2023 19:16:11</t>
  </si>
  <si>
    <t>26.05.2023 19:16:12</t>
  </si>
  <si>
    <t>26.05.2023 19:16:20</t>
  </si>
  <si>
    <t>26.05.2023 19:16:21</t>
  </si>
  <si>
    <t>26.05.2023 19:16:23</t>
  </si>
  <si>
    <t>26.05.2023 19:16:24</t>
  </si>
  <si>
    <t>26.05.2023 19:16:54</t>
  </si>
  <si>
    <t>26.05.2023 19:16:56</t>
  </si>
  <si>
    <t>26.05.2023 19:16:57</t>
  </si>
  <si>
    <t>26.05.2023 19:16:59</t>
  </si>
  <si>
    <t>26.05.2023 19:17:00</t>
  </si>
  <si>
    <t>26.05.2023 19:17:02</t>
  </si>
  <si>
    <t>26.05.2023 19:17:56</t>
  </si>
  <si>
    <t>26.05.2023 19:17:57</t>
  </si>
  <si>
    <t>26.05.2023 19:17:59</t>
  </si>
  <si>
    <t>26.05.2023 19:18:00</t>
  </si>
  <si>
    <t>26.05.2023 19:18:02</t>
  </si>
  <si>
    <t>26.05.2023 19:18:03</t>
  </si>
  <si>
    <t>26.05.2023 19:18:05</t>
  </si>
  <si>
    <t>26.05.2023 19:20:20</t>
  </si>
  <si>
    <t>26.05.2023 19:20:21</t>
  </si>
  <si>
    <t>26.05.2023 19:20:23</t>
  </si>
  <si>
    <t>26.05.2023 19:20:24</t>
  </si>
  <si>
    <t>26.05.2023 19:20:26</t>
  </si>
  <si>
    <t>26.05.2023 19:21:33</t>
  </si>
  <si>
    <t>26.05.2023 19:21:36</t>
  </si>
  <si>
    <t>26.05.2023 19:21:38</t>
  </si>
  <si>
    <t>26.05.2023 19:21:39</t>
  </si>
  <si>
    <t>26.05.2023 19:21:41</t>
  </si>
  <si>
    <t>26.05.2023 19:23:18</t>
  </si>
  <si>
    <t>26.05.2023 19:23:20</t>
  </si>
  <si>
    <t>26.05.2023 19:23:21</t>
  </si>
  <si>
    <t>26.05.2023 19:23:23</t>
  </si>
  <si>
    <t>26.05.2023 19:23:24</t>
  </si>
  <si>
    <t>26.05.2023 19:23:26</t>
  </si>
  <si>
    <t>26.05.2023 19:23:27</t>
  </si>
  <si>
    <t>26.05.2023 19:23:29</t>
  </si>
  <si>
    <t>26.05.2023 19:23:30</t>
  </si>
  <si>
    <t>26.05.2023 19:23:32</t>
  </si>
  <si>
    <t>26.05.2023 19:26:24</t>
  </si>
  <si>
    <t>26.05.2023 19:26:27</t>
  </si>
  <si>
    <t>26.05.2023 19:26:29</t>
  </si>
  <si>
    <t>26.05.2023 19:26:30</t>
  </si>
  <si>
    <t>26.05.2023 19:26:32</t>
  </si>
  <si>
    <t>26.05.2023 19:26:35</t>
  </si>
  <si>
    <t>26.05.2023 19:26:36</t>
  </si>
  <si>
    <t>26.05.2023 19:26:38</t>
  </si>
  <si>
    <t>26.05.2023 19:26:39</t>
  </si>
  <si>
    <t>26.05.2023 19:27:27</t>
  </si>
  <si>
    <t>26.05.2023 19:27:29</t>
  </si>
  <si>
    <t>26.05.2023 19:27:30</t>
  </si>
  <si>
    <t>26.05.2023 19:27:32</t>
  </si>
  <si>
    <t>26.05.2023 19:27:33</t>
  </si>
  <si>
    <t>26.05.2023 19:27:35</t>
  </si>
  <si>
    <t>26.05.2023 19:27:36</t>
  </si>
  <si>
    <t>26.05.2023 19:27:39</t>
  </si>
  <si>
    <t>26.05.2023 19:28:22</t>
  </si>
  <si>
    <t>26.05.2023 19:28:24</t>
  </si>
  <si>
    <t>26.05.2023 19:28:25</t>
  </si>
  <si>
    <t>26.05.2023 19:28:37</t>
  </si>
  <si>
    <t>26.05.2023 19:28:40</t>
  </si>
  <si>
    <t>26.05.2023 19:28:42</t>
  </si>
  <si>
    <t>26.05.2023 19:28:43</t>
  </si>
  <si>
    <t>26.05.2023 19:28:45</t>
  </si>
  <si>
    <t>26.05.2023 19:28:46</t>
  </si>
  <si>
    <t>26.05.2023 19:28:48</t>
  </si>
  <si>
    <t>26.05.2023 19:28:49</t>
  </si>
  <si>
    <t>26.05.2023 19:28:51</t>
  </si>
  <si>
    <t>26.05.2023 19:29:03</t>
  </si>
  <si>
    <t>26.05.2023 19:29:04</t>
  </si>
  <si>
    <t>26.05.2023 19:29:06</t>
  </si>
  <si>
    <t>26.05.2023 19:29:07</t>
  </si>
  <si>
    <t>26.05.2023 19:29:09</t>
  </si>
  <si>
    <t>26.05.2023 19:31:45</t>
  </si>
  <si>
    <t>26.05.2023 19:31:46</t>
  </si>
  <si>
    <t>26.05.2023 19:31:48</t>
  </si>
  <si>
    <t>26.05.2023 19:31:49</t>
  </si>
  <si>
    <t>26.05.2023 19:31:51</t>
  </si>
  <si>
    <t>26.05.2023 19:31:54</t>
  </si>
  <si>
    <t>26.05.2023 19:32:12</t>
  </si>
  <si>
    <t>26.05.2023 19:32:13</t>
  </si>
  <si>
    <t>26.05.2023 19:32:15</t>
  </si>
  <si>
    <t>26.05.2023 19:32:16</t>
  </si>
  <si>
    <t>26.05.2023 19:32:18</t>
  </si>
  <si>
    <t>26.05.2023 19:32:21</t>
  </si>
  <si>
    <t>26.05.2023 19:32:58</t>
  </si>
  <si>
    <t>26.05.2023 19:33:01</t>
  </si>
  <si>
    <t>26.05.2023 19:33:03</t>
  </si>
  <si>
    <t>26.05.2023 19:33:04</t>
  </si>
  <si>
    <t>26.05.2023 19:33:06</t>
  </si>
  <si>
    <t>26.05.2023 19:35:18</t>
  </si>
  <si>
    <t>26.05.2023 19:35:19</t>
  </si>
  <si>
    <t>26.05.2023 19:35:21</t>
  </si>
  <si>
    <t>26.05.2023 19:35:22</t>
  </si>
  <si>
    <t>26.05.2023 19:35:31</t>
  </si>
  <si>
    <t>26.05.2023 19:35:33</t>
  </si>
  <si>
    <t>26.05.2023 19:35:34</t>
  </si>
  <si>
    <t>26.05.2023 19:35:36</t>
  </si>
  <si>
    <t>26.05.2023 19:35:37</t>
  </si>
  <si>
    <t>26.05.2023 19:36:57</t>
  </si>
  <si>
    <t>26.05.2023 19:36:58</t>
  </si>
  <si>
    <t>26.05.2023 19:37:00</t>
  </si>
  <si>
    <t>26.05.2023 19:37:01</t>
  </si>
  <si>
    <t>26.05.2023 19:37:03</t>
  </si>
  <si>
    <t>26.05.2023 19:37:04</t>
  </si>
  <si>
    <t>26.05.2023 19:37:34</t>
  </si>
  <si>
    <t>26.05.2023 19:37:37</t>
  </si>
  <si>
    <t>26.05.2023 19:37:39</t>
  </si>
  <si>
    <t>26.05.2023 19:37:40</t>
  </si>
  <si>
    <t>26.05.2023 19:37:42</t>
  </si>
  <si>
    <t>26.05.2023 19:37:43</t>
  </si>
  <si>
    <t>26.05.2023 19:37:45</t>
  </si>
  <si>
    <t>26.05.2023 19:37:46</t>
  </si>
  <si>
    <t>26.05.2023 19:37:57</t>
  </si>
  <si>
    <t>26.05.2023 19:37:58</t>
  </si>
  <si>
    <t>26.05.2023 19:38:00</t>
  </si>
  <si>
    <t>26.05.2023 19:38:01</t>
  </si>
  <si>
    <t>26.05.2023 19:38:03</t>
  </si>
  <si>
    <t>26.05.2023 19:39:52</t>
  </si>
  <si>
    <t>26.05.2023 19:39:54</t>
  </si>
  <si>
    <t>26.05.2023 19:39:55</t>
  </si>
  <si>
    <t>26.05.2023 19:39:58</t>
  </si>
  <si>
    <t>26.05.2023 19:40:00</t>
  </si>
  <si>
    <t>26.05.2023 19:40:01</t>
  </si>
  <si>
    <t>26.05.2023 19:40:03</t>
  </si>
  <si>
    <t>26.05.2023 19:40:25</t>
  </si>
  <si>
    <t>26.05.2023 19:40:27</t>
  </si>
  <si>
    <t>26.05.2023 19:40:28</t>
  </si>
  <si>
    <t>26.05.2023 19:40:30</t>
  </si>
  <si>
    <t>26.05.2023 19:42:27</t>
  </si>
  <si>
    <t>26.05.2023 19:42:28</t>
  </si>
  <si>
    <t>26.05.2023 19:42:30</t>
  </si>
  <si>
    <t>26.05.2023 19:42:31</t>
  </si>
  <si>
    <t>26.05.2023 19:42:33</t>
  </si>
  <si>
    <t>26.05.2023 19:42:34</t>
  </si>
  <si>
    <t>26.05.2023 19:42:36</t>
  </si>
  <si>
    <t>26.05.2023 19:45:27</t>
  </si>
  <si>
    <t>26.05.2023 19:45:28</t>
  </si>
  <si>
    <t>26.05.2023 19:45:31</t>
  </si>
  <si>
    <t>26.05.2023 19:45:35</t>
  </si>
  <si>
    <t>26.05.2023 19:45:37</t>
  </si>
  <si>
    <t>26.05.2023 19:45:39</t>
  </si>
  <si>
    <t>26.05.2023 19:45:40</t>
  </si>
  <si>
    <t>26.05.2023 19:45:42</t>
  </si>
  <si>
    <t>26.05.2023 19:45:54</t>
  </si>
  <si>
    <t>26.05.2023 19:45:55</t>
  </si>
  <si>
    <t>26.05.2023 19:45:57</t>
  </si>
  <si>
    <t>26.05.2023 19:45:58</t>
  </si>
  <si>
    <t>26.05.2023 19:46:00</t>
  </si>
  <si>
    <t>26.05.2023 19:46:01</t>
  </si>
  <si>
    <t>26.05.2023 19:46:03</t>
  </si>
  <si>
    <t>26.05.2023 19:46:34</t>
  </si>
  <si>
    <t>26.05.2023 19:47:01</t>
  </si>
  <si>
    <t>26.05.2023 19:47:03</t>
  </si>
  <si>
    <t>26.05.2023 19:47:04</t>
  </si>
  <si>
    <t>26.05.2023 19:47:06</t>
  </si>
  <si>
    <t>26.05.2023 19:47:09</t>
  </si>
  <si>
    <t>26.05.2023 19:47:10</t>
  </si>
  <si>
    <t>26.05.2023 19:47:12</t>
  </si>
  <si>
    <t>26.05.2023 19:47:30</t>
  </si>
  <si>
    <t>26.05.2023 19:47:31</t>
  </si>
  <si>
    <t>26.05.2023 19:47:33</t>
  </si>
  <si>
    <t>26.05.2023 19:47:34</t>
  </si>
  <si>
    <t>26.05.2023 19:47:36</t>
  </si>
  <si>
    <t>26.05.2023 19:51:03</t>
  </si>
  <si>
    <t>26.05.2023 19:51:04</t>
  </si>
  <si>
    <t>26.05.2023 19:51:06</t>
  </si>
  <si>
    <t>26.05.2023 19:51:07</t>
  </si>
  <si>
    <t>26.05.2023 19:51:09</t>
  </si>
  <si>
    <t>26.05.2023 19:51:55</t>
  </si>
  <si>
    <t>26.05.2023 19:51:57</t>
  </si>
  <si>
    <t>26.05.2023 19:52:00</t>
  </si>
  <si>
    <t>26.05.2023 19:52:01</t>
  </si>
  <si>
    <t>26.05.2023 19:52:03</t>
  </si>
  <si>
    <t>26.05.2023 19:52:04</t>
  </si>
  <si>
    <t>26.05.2023 19:52:06</t>
  </si>
  <si>
    <t>26.05.2023 19:53:07</t>
  </si>
  <si>
    <t>26.05.2023 19:53:09</t>
  </si>
  <si>
    <t>26.05.2023 19:53:10</t>
  </si>
  <si>
    <t>26.05.2023 19:53:12</t>
  </si>
  <si>
    <t>26.05.2023 19:53:13</t>
  </si>
  <si>
    <t>26.05.2023 19:53:15</t>
  </si>
  <si>
    <t>26.05.2023 19:53:16</t>
  </si>
  <si>
    <t>26.05.2023 19:53:18</t>
  </si>
  <si>
    <t>26.05.2023 19:53:19</t>
  </si>
  <si>
    <t>26.05.2023 19:54:46</t>
  </si>
  <si>
    <t>26.05.2023 19:54:48</t>
  </si>
  <si>
    <t>26.05.2023 19:54:49</t>
  </si>
  <si>
    <t>26.05.2023 19:54:51</t>
  </si>
  <si>
    <t>26.05.2023 19:54:52</t>
  </si>
  <si>
    <t>26.05.2023 19:54:54</t>
  </si>
  <si>
    <t>26.05.2023 19:54:55</t>
  </si>
  <si>
    <t>26.05.2023 19:54:57</t>
  </si>
  <si>
    <t>26.05.2023 19:54:58</t>
  </si>
  <si>
    <t>26.05.2023 19:56:07</t>
  </si>
  <si>
    <t>26.05.2023 19:56:09</t>
  </si>
  <si>
    <t>26.05.2023 19:56:10</t>
  </si>
  <si>
    <t>26.05.2023 19:56:12</t>
  </si>
  <si>
    <t>26.05.2023 19:56:13</t>
  </si>
  <si>
    <t>26.05.2023 19:56:15</t>
  </si>
  <si>
    <t>26.05.2023 19:56:16</t>
  </si>
  <si>
    <t>26.05.2023 19:56:18</t>
  </si>
  <si>
    <t>26.05.2023 19:56:19</t>
  </si>
  <si>
    <t>26.05.2023 19:56:21</t>
  </si>
  <si>
    <t>26.05.2023 19:56:33</t>
  </si>
  <si>
    <t>26.05.2023 19:56:34</t>
  </si>
  <si>
    <t>26.05.2023 19:56:36</t>
  </si>
  <si>
    <t>26.05.2023 19:56:37</t>
  </si>
  <si>
    <t>26.05.2023 19:56:39</t>
  </si>
  <si>
    <t>26.05.2023 19:56:42</t>
  </si>
  <si>
    <t>26.05.2023 19:57:42</t>
  </si>
  <si>
    <t>26.05.2023 19:57:46</t>
  </si>
  <si>
    <t>26.05.2023 20:00:25</t>
  </si>
  <si>
    <t>26.05.2023 20:00:27</t>
  </si>
  <si>
    <t>26.05.2023 20:00:28</t>
  </si>
  <si>
    <t>26.05.2023 20:00:30</t>
  </si>
  <si>
    <t>26.05.2023 20:00:31</t>
  </si>
  <si>
    <t>26.05.2023 20:00:33</t>
  </si>
  <si>
    <t>26.05.2023 20:02:13</t>
  </si>
  <si>
    <t>26.05.2023 20:02:15</t>
  </si>
  <si>
    <t>26.05.2023 20:02:16</t>
  </si>
  <si>
    <t>26.05.2023 20:02:18</t>
  </si>
  <si>
    <t>26.05.2023 20:02:19</t>
  </si>
  <si>
    <t>26.05.2023 20:02:21</t>
  </si>
  <si>
    <t>26.05.2023 20:05:19</t>
  </si>
  <si>
    <t>26.05.2023 20:05:21</t>
  </si>
  <si>
    <t>26.05.2023 20:05:22</t>
  </si>
  <si>
    <t>26.05.2023 20:05:24</t>
  </si>
  <si>
    <t>26.05.2023 20:05:25</t>
  </si>
  <si>
    <t>26.05.2023 20:05:39</t>
  </si>
  <si>
    <t>26.05.2023 20:05:40</t>
  </si>
  <si>
    <t>26.05.2023 20:05:42</t>
  </si>
  <si>
    <t>26.05.2023 20:05:43</t>
  </si>
  <si>
    <t>26.05.2023 20:05:45</t>
  </si>
  <si>
    <t>26.05.2023 20:05:48</t>
  </si>
  <si>
    <t>26.05.2023 20:07:31</t>
  </si>
  <si>
    <t>26.05.2023 20:07:33</t>
  </si>
  <si>
    <t>26.05.2023 20:07:34</t>
  </si>
  <si>
    <t>26.05.2023 20:07:36</t>
  </si>
  <si>
    <t>26.05.2023 20:07:37</t>
  </si>
  <si>
    <t>26.05.2023 20:07:39</t>
  </si>
  <si>
    <t>26.05.2023 20:07:40</t>
  </si>
  <si>
    <t>26.05.2023 20:08:00</t>
  </si>
  <si>
    <t>26.05.2023 20:08:01</t>
  </si>
  <si>
    <t>26.05.2023 20:08:06</t>
  </si>
  <si>
    <t>26.05.2023 20:08:07</t>
  </si>
  <si>
    <t>26.05.2023 20:09:30</t>
  </si>
  <si>
    <t>26.05.2023 20:09:32</t>
  </si>
  <si>
    <t>26.05.2023 20:09:40</t>
  </si>
  <si>
    <t>26.05.2023 20:09:41</t>
  </si>
  <si>
    <t>26.05.2023 20:09:43</t>
  </si>
  <si>
    <t>26.05.2023 20:09:44</t>
  </si>
  <si>
    <t>26.05.2023 20:09:46</t>
  </si>
  <si>
    <t>26.05.2023 20:09:47</t>
  </si>
  <si>
    <t>26.05.2023 20:09:49</t>
  </si>
  <si>
    <t>26.05.2023 20:09:56</t>
  </si>
  <si>
    <t>26.05.2023 20:09:58</t>
  </si>
  <si>
    <t>26.05.2023 20:09:59</t>
  </si>
  <si>
    <t>26.05.2023 20:10:02</t>
  </si>
  <si>
    <t>26.05.2023 20:10:04</t>
  </si>
  <si>
    <t>26.05.2023 20:12:44</t>
  </si>
  <si>
    <t>26.05.2023 20:12:46</t>
  </si>
  <si>
    <t>26.05.2023 20:12:47</t>
  </si>
  <si>
    <t>26.05.2023 20:15:02</t>
  </si>
  <si>
    <t>26.05.2023 20:15:04</t>
  </si>
  <si>
    <t>26.05.2023 20:15:05</t>
  </si>
  <si>
    <t>26.05.2023 20:15:07</t>
  </si>
  <si>
    <t>26.05.2023 20:15:08</t>
  </si>
  <si>
    <t>26.05.2023 20:15:10</t>
  </si>
  <si>
    <t>26.05.2023 20:15:11</t>
  </si>
  <si>
    <t>26.05.2023 20:15:37</t>
  </si>
  <si>
    <t>26.05.2023 20:15:38</t>
  </si>
  <si>
    <t>26.05.2023 20:15:40</t>
  </si>
  <si>
    <t>26.05.2023 20:15:41</t>
  </si>
  <si>
    <t>26.05.2023 20:15:43</t>
  </si>
  <si>
    <t>26.05.2023 20:15:44</t>
  </si>
  <si>
    <t>26.05.2023 20:15:46</t>
  </si>
  <si>
    <t>26.05.2023 20:15:47</t>
  </si>
  <si>
    <t>26.05.2023 20:15:49</t>
  </si>
  <si>
    <t>26.05.2023 20:15:50</t>
  </si>
  <si>
    <t>26.05.2023 20:20:04</t>
  </si>
  <si>
    <t>26.05.2023 20:20:05</t>
  </si>
  <si>
    <t>26.05.2023 20:20:07</t>
  </si>
  <si>
    <t>26.05.2023 20:20:08</t>
  </si>
  <si>
    <t>26.05.2023 20:20:10</t>
  </si>
  <si>
    <t>26.05.2023 20:20:11</t>
  </si>
  <si>
    <t>26.05.2023 20:20:22</t>
  </si>
  <si>
    <t>26.05.2023 20:20:23</t>
  </si>
  <si>
    <t>26.05.2023 20:20:25</t>
  </si>
  <si>
    <t>26.05.2023 20:20:26</t>
  </si>
  <si>
    <t>26.05.2023 20:20:28</t>
  </si>
  <si>
    <t>26.05.2023 20:20:29</t>
  </si>
  <si>
    <t>26.05.2023 20:20:31</t>
  </si>
  <si>
    <t>26.05.2023 20:20:32</t>
  </si>
  <si>
    <t>26.05.2023 20:20:34</t>
  </si>
  <si>
    <t>26.05.2023 20:20:35</t>
  </si>
  <si>
    <t>26.05.2023 20:20:37</t>
  </si>
  <si>
    <t>26.05.2023 20:20:38</t>
  </si>
  <si>
    <t>26.05.2023 20:20:55</t>
  </si>
  <si>
    <t>26.05.2023 20:20:58</t>
  </si>
  <si>
    <t>26.05.2023 20:20:59</t>
  </si>
  <si>
    <t>26.05.2023 20:21:01</t>
  </si>
  <si>
    <t>26.05.2023 20:21:02</t>
  </si>
  <si>
    <t>26.05.2023 20:21:04</t>
  </si>
  <si>
    <t>26.05.2023 20:21:44</t>
  </si>
  <si>
    <t>26.05.2023 20:21:47</t>
  </si>
  <si>
    <t>26.05.2023 20:21:49</t>
  </si>
  <si>
    <t>26.05.2023 20:21:50</t>
  </si>
  <si>
    <t>26.05.2023 20:21:52</t>
  </si>
  <si>
    <t>26.05.2023 20:21:53</t>
  </si>
  <si>
    <t>26.05.2023 20:21:55</t>
  </si>
  <si>
    <t>26.05.2023 20:21:56</t>
  </si>
  <si>
    <t>26.05.2023 20:23:56</t>
  </si>
  <si>
    <t>26.05.2023 20:23:58</t>
  </si>
  <si>
    <t>26.05.2023 20:23:59</t>
  </si>
  <si>
    <t>26.05.2023 20:24:01</t>
  </si>
  <si>
    <t>26.05.2023 20:24:02</t>
  </si>
  <si>
    <t>26.05.2023 20:24:04</t>
  </si>
  <si>
    <t>26.05.2023 20:24:31</t>
  </si>
  <si>
    <t>26.05.2023 20:24:32</t>
  </si>
  <si>
    <t>26.05.2023 20:24:50</t>
  </si>
  <si>
    <t>26.05.2023 20:24:52</t>
  </si>
  <si>
    <t>26.05.2023 20:24:53</t>
  </si>
  <si>
    <t>26.05.2023 20:24:55</t>
  </si>
  <si>
    <t>26.05.2023 20:24:56</t>
  </si>
  <si>
    <t>26.05.2023 20:29:17</t>
  </si>
  <si>
    <t>26.05.2023 20:29:19</t>
  </si>
  <si>
    <t>26.05.2023 20:29:20</t>
  </si>
  <si>
    <t>26.05.2023 20:29:22</t>
  </si>
  <si>
    <t>26.05.2023 20:29:25</t>
  </si>
  <si>
    <t>26.05.2023 20:32:13</t>
  </si>
  <si>
    <t>26.05.2023 20:32:14</t>
  </si>
  <si>
    <t>26.05.2023 20:32:16</t>
  </si>
  <si>
    <t>26.05.2023 20:32:17</t>
  </si>
  <si>
    <t>26.05.2023 20:32:19</t>
  </si>
  <si>
    <t>26.05.2023 20:32:23</t>
  </si>
  <si>
    <t>26.05.2023 20:32:25</t>
  </si>
  <si>
    <t>26.05.2023 20:32:26</t>
  </si>
  <si>
    <t>26.05.2023 20:32:28</t>
  </si>
  <si>
    <t>26.05.2023 20:32:29</t>
  </si>
  <si>
    <t>26.05.2023 20:32:58</t>
  </si>
  <si>
    <t>26.05.2023 20:32:59</t>
  </si>
  <si>
    <t>26.05.2023 20:33:01</t>
  </si>
  <si>
    <t>26.05.2023 20:33:02</t>
  </si>
  <si>
    <t>26.05.2023 20:33:04</t>
  </si>
  <si>
    <t>26.05.2023 20:33:40</t>
  </si>
  <si>
    <t>26.05.2023 20:33:41</t>
  </si>
  <si>
    <t>26.05.2023 20:33:43</t>
  </si>
  <si>
    <t>26.05.2023 20:33:44</t>
  </si>
  <si>
    <t>26.05.2023 20:33:46</t>
  </si>
  <si>
    <t>26.05.2023 20:33:47</t>
  </si>
  <si>
    <t>26.05.2023 20:35:05</t>
  </si>
  <si>
    <t>26.05.2023 20:35:07</t>
  </si>
  <si>
    <t>26.05.2023 20:35:08</t>
  </si>
  <si>
    <t>26.05.2023 20:35:10</t>
  </si>
  <si>
    <t>26.05.2023 20:35:11</t>
  </si>
  <si>
    <t>26.05.2023 20:35:13</t>
  </si>
  <si>
    <t>26.05.2023 20:36:02</t>
  </si>
  <si>
    <t>26.05.2023 20:36:04</t>
  </si>
  <si>
    <t>26.05.2023 20:37:53</t>
  </si>
  <si>
    <t>26.05.2023 20:37:55</t>
  </si>
  <si>
    <t>26.05.2023 20:37:56</t>
  </si>
  <si>
    <t>26.05.2023 20:37:58</t>
  </si>
  <si>
    <t>26.05.2023 20:37:59</t>
  </si>
  <si>
    <t>26.05.2023 20:38:01</t>
  </si>
  <si>
    <t>26.05.2023 20:38:02</t>
  </si>
  <si>
    <t>26.05.2023 20:38:04</t>
  </si>
  <si>
    <t>26.05.2023 20:40:13</t>
  </si>
  <si>
    <t>26.05.2023 20:40:14</t>
  </si>
  <si>
    <t>26.05.2023 20:40:16</t>
  </si>
  <si>
    <t>26.05.2023 20:40:17</t>
  </si>
  <si>
    <t>26.05.2023 20:40:19</t>
  </si>
  <si>
    <t>26.05.2023 20:40:20</t>
  </si>
  <si>
    <t>26.05.2023 20:40:22</t>
  </si>
  <si>
    <t>26.05.2023 20:40:23</t>
  </si>
  <si>
    <t>26.05.2023 20:40:25</t>
  </si>
  <si>
    <t>26.05.2023 20:40:26</t>
  </si>
  <si>
    <t>26.05.2023 20:40:28</t>
  </si>
  <si>
    <t>26.05.2023 20:40:31</t>
  </si>
  <si>
    <t>26.05.2023 20:42:23</t>
  </si>
  <si>
    <t>26.05.2023 20:42:25</t>
  </si>
  <si>
    <t>26.05.2023 20:42:26</t>
  </si>
  <si>
    <t>26.05.2023 20:42:28</t>
  </si>
  <si>
    <t>26.05.2023 20:42:29</t>
  </si>
  <si>
    <t>26.05.2023 20:42:31</t>
  </si>
  <si>
    <t>26.05.2023 20:42:32</t>
  </si>
  <si>
    <t>26.05.2023 20:43:35</t>
  </si>
  <si>
    <t>26.05.2023 20:43:37</t>
  </si>
  <si>
    <t>26.05.2023 20:43:38</t>
  </si>
  <si>
    <t>26.05.2023 20:43:40</t>
  </si>
  <si>
    <t>26.05.2023 20:43:41</t>
  </si>
  <si>
    <t>26.05.2023 20:43:43</t>
  </si>
  <si>
    <t>26.05.2023 20:50:41</t>
  </si>
  <si>
    <t>26.05.2023 20:50:43</t>
  </si>
  <si>
    <t>26.05.2023 20:50:47</t>
  </si>
  <si>
    <t>26.05.2023 20:50:49</t>
  </si>
  <si>
    <t>26.05.2023 20:50:50</t>
  </si>
  <si>
    <t>26.05.2023 20:50:52</t>
  </si>
  <si>
    <t>26.05.2023 20:50:53</t>
  </si>
  <si>
    <t>26.05.2023 20:52:13</t>
  </si>
  <si>
    <t>26.05.2023 20:52:14</t>
  </si>
  <si>
    <t>26.05.2023 20:52:16</t>
  </si>
  <si>
    <t>26.05.2023 20:52:17</t>
  </si>
  <si>
    <t>26.05.2023 20:52:19</t>
  </si>
  <si>
    <t>26.05.2023 20:52:20</t>
  </si>
  <si>
    <t>26.05.2023 20:52:22</t>
  </si>
  <si>
    <t>26.05.2023 20:54:08</t>
  </si>
  <si>
    <t>26.05.2023 20:54:10</t>
  </si>
  <si>
    <t>26.05.2023 20:54:11</t>
  </si>
  <si>
    <t>26.05.2023 20:54:13</t>
  </si>
  <si>
    <t>26.05.2023 20:54:14</t>
  </si>
  <si>
    <t>26.05.2023 20:54:16</t>
  </si>
  <si>
    <t>26.05.2023 20:54:17</t>
  </si>
  <si>
    <t>26.05.2023 20:54:19</t>
  </si>
  <si>
    <t>26.05.2023 20:54:20</t>
  </si>
  <si>
    <t>26.05.2023 20:54:22</t>
  </si>
  <si>
    <t>26.05.2023 20:54:53</t>
  </si>
  <si>
    <t>26.05.2023 20:54:55</t>
  </si>
  <si>
    <t>26.05.2023 20:54:56</t>
  </si>
  <si>
    <t>26.05.2023 20:54:58</t>
  </si>
  <si>
    <t>26.05.2023 20:54:59</t>
  </si>
  <si>
    <t>26.05.2023 20:55:01</t>
  </si>
  <si>
    <t>26.05.2023 20:55:02</t>
  </si>
  <si>
    <t>26.05.2023 20:56:20</t>
  </si>
  <si>
    <t>26.05.2023 20:56:22</t>
  </si>
  <si>
    <t>26.05.2023 20:56:23</t>
  </si>
  <si>
    <t>26.05.2023 20:56:25</t>
  </si>
  <si>
    <t>26.05.2023 20:56:26</t>
  </si>
  <si>
    <t>26.05.2023 20:56:28</t>
  </si>
  <si>
    <t>26.05.2023 20:56:29</t>
  </si>
  <si>
    <t>26.05.2023 20:57:07</t>
  </si>
  <si>
    <t>26.05.2023 20:57:10</t>
  </si>
  <si>
    <t>26.05.2023 20:57:11</t>
  </si>
  <si>
    <t>26.05.2023 20:57:13</t>
  </si>
  <si>
    <t>26.05.2023 20:57:14</t>
  </si>
  <si>
    <t>26.05.2023 20:58:32</t>
  </si>
  <si>
    <t>26.05.2023 20:58:34</t>
  </si>
  <si>
    <t>26.05.2023 20:58:35</t>
  </si>
  <si>
    <t>26.05.2023 20:58:37</t>
  </si>
  <si>
    <t>26.05.2023 20:58:38</t>
  </si>
  <si>
    <t>26.05.2023 20:58:40</t>
  </si>
  <si>
    <t>26.05.2023 20:58:41</t>
  </si>
  <si>
    <t>26.05.2023 20:59:32</t>
  </si>
  <si>
    <t>26.05.2023 20:59:34</t>
  </si>
  <si>
    <t>26.05.2023 20:59:35</t>
  </si>
  <si>
    <t>26.05.2023 20:59:52</t>
  </si>
  <si>
    <t>26.05.2023 20:59:53</t>
  </si>
  <si>
    <t>26.05.2023 20:59:55</t>
  </si>
  <si>
    <t>26.05.2023 20:59:56</t>
  </si>
  <si>
    <t>26.05.2023 20:59:58</t>
  </si>
  <si>
    <t>26.05.2023 20:59:59</t>
  </si>
  <si>
    <t>26.05.2023 21:01:55</t>
  </si>
  <si>
    <t>26.05.2023 21:01:58</t>
  </si>
  <si>
    <t>26.05.2023 21:01:59</t>
  </si>
  <si>
    <t>26.05.2023 21:02:01</t>
  </si>
  <si>
    <t>26.05.2023 21:02:02</t>
  </si>
  <si>
    <t>26.05.2023 21:02:04</t>
  </si>
  <si>
    <t>26.05.2023 21:02:05</t>
  </si>
  <si>
    <t>26.05.2023 21:03:22</t>
  </si>
  <si>
    <t>26.05.2023 21:03:23</t>
  </si>
  <si>
    <t>26.05.2023 21:03:25</t>
  </si>
  <si>
    <t>26.05.2023 21:03:26</t>
  </si>
  <si>
    <t>26.05.2023 21:03:28</t>
  </si>
  <si>
    <t>26.05.2023 21:03:31</t>
  </si>
  <si>
    <t>26.05.2023 21:04:55</t>
  </si>
  <si>
    <t>26.05.2023 21:04:56</t>
  </si>
  <si>
    <t>26.05.2023 21:04:58</t>
  </si>
  <si>
    <t>26.05.2023 21:04:59</t>
  </si>
  <si>
    <t>26.05.2023 21:05:01</t>
  </si>
  <si>
    <t>26.05.2023 21:05:04</t>
  </si>
  <si>
    <t>26.05.2023 21:05:41</t>
  </si>
  <si>
    <t>26.05.2023 21:05:43</t>
  </si>
  <si>
    <t>26.05.2023 21:05:44</t>
  </si>
  <si>
    <t>26.05.2023 21:05:46</t>
  </si>
  <si>
    <t>26.05.2023 21:05:47</t>
  </si>
  <si>
    <t>26.05.2023 21:05:49</t>
  </si>
  <si>
    <t>26.05.2023 21:05:52</t>
  </si>
  <si>
    <t>26.05.2023 21:10:01</t>
  </si>
  <si>
    <t>26.05.2023 21:10:04</t>
  </si>
  <si>
    <t>26.05.2023 21:10:05</t>
  </si>
  <si>
    <t>26.05.2023 21:10:07</t>
  </si>
  <si>
    <t>26.05.2023 21:10:08</t>
  </si>
  <si>
    <t>26.05.2023 21:10:10</t>
  </si>
  <si>
    <t>26.05.2023 21:11:38</t>
  </si>
  <si>
    <t>26.05.2023 21:11:39</t>
  </si>
  <si>
    <t>26.05.2023 21:11:41</t>
  </si>
  <si>
    <t>26.05.2023 21:11:42</t>
  </si>
  <si>
    <t>26.05.2023 21:11:44</t>
  </si>
  <si>
    <t>26.05.2023 21:11:45</t>
  </si>
  <si>
    <t>26.05.2023 21:11:47</t>
  </si>
  <si>
    <t>26.05.2023 21:11:48</t>
  </si>
  <si>
    <t>26.05.2023 21:12:30</t>
  </si>
  <si>
    <t>26.05.2023 21:12:32</t>
  </si>
  <si>
    <t>26.05.2023 21:12:33</t>
  </si>
  <si>
    <t>26.05.2023 21:12:35</t>
  </si>
  <si>
    <t>26.05.2023 21:12:36</t>
  </si>
  <si>
    <t>26.05.2023 21:12:38</t>
  </si>
  <si>
    <t>26.05.2023 21:14:06</t>
  </si>
  <si>
    <t>26.05.2023 21:14:08</t>
  </si>
  <si>
    <t>26.05.2023 21:14:09</t>
  </si>
  <si>
    <t>26.05.2023 21:14:11</t>
  </si>
  <si>
    <t>26.05.2023 21:14:14</t>
  </si>
  <si>
    <t>26.05.2023 21:14:15</t>
  </si>
  <si>
    <t>26.05.2023 21:15:23</t>
  </si>
  <si>
    <t>26.05.2023 21:15:26</t>
  </si>
  <si>
    <t>26.05.2023 21:15:27</t>
  </si>
  <si>
    <t>26.05.2023 21:15:29</t>
  </si>
  <si>
    <t>26.05.2023 21:15:30</t>
  </si>
  <si>
    <t>26.05.2023 21:15:32</t>
  </si>
  <si>
    <t>26.05.2023 21:18:48</t>
  </si>
  <si>
    <t>26.05.2023 21:18:50</t>
  </si>
  <si>
    <t>26.05.2023 21:18:51</t>
  </si>
  <si>
    <t>26.05.2023 21:18:53</t>
  </si>
  <si>
    <t>26.05.2023 21:18:54</t>
  </si>
  <si>
    <t>26.05.2023 21:18:56</t>
  </si>
  <si>
    <t>26.05.2023 21:19:03</t>
  </si>
  <si>
    <t>26.05.2023 21:19:05</t>
  </si>
  <si>
    <t>26.05.2023 21:19:06</t>
  </si>
  <si>
    <t>26.05.2023 21:19:08</t>
  </si>
  <si>
    <t>26.05.2023 21:20:51</t>
  </si>
  <si>
    <t>26.05.2023 21:20:52</t>
  </si>
  <si>
    <t>26.05.2023 21:20:54</t>
  </si>
  <si>
    <t>26.05.2023 21:20:55</t>
  </si>
  <si>
    <t>26.05.2023 21:20:57</t>
  </si>
  <si>
    <t>26.05.2023 21:20:58</t>
  </si>
  <si>
    <t>26.05.2023 21:21:00</t>
  </si>
  <si>
    <t>26.05.2023 21:23:25</t>
  </si>
  <si>
    <t>26.05.2023 21:23:27</t>
  </si>
  <si>
    <t>26.05.2023 21:23:28</t>
  </si>
  <si>
    <t>26.05.2023 21:23:30</t>
  </si>
  <si>
    <t>26.05.2023 21:25:19</t>
  </si>
  <si>
    <t>26.05.2023 21:25:21</t>
  </si>
  <si>
    <t>26.05.2023 21:25:22</t>
  </si>
  <si>
    <t>26.05.2023 21:25:24</t>
  </si>
  <si>
    <t>26.05.2023 21:25:25</t>
  </si>
  <si>
    <t>26.05.2023 21:25:27</t>
  </si>
  <si>
    <t>26.05.2023 21:25:28</t>
  </si>
  <si>
    <t>26.05.2023 21:28:46</t>
  </si>
  <si>
    <t>26.05.2023 21:28:47</t>
  </si>
  <si>
    <t>26.05.2023 21:28:49</t>
  </si>
  <si>
    <t>26.05.2023 21:28:50</t>
  </si>
  <si>
    <t>26.05.2023 21:28:52</t>
  </si>
  <si>
    <t>26.05.2023 21:28:55</t>
  </si>
  <si>
    <t>26.05.2023 21:31:59</t>
  </si>
  <si>
    <t>26.05.2023 21:32:01</t>
  </si>
  <si>
    <t>26.05.2023 21:32:02</t>
  </si>
  <si>
    <t>26.05.2023 21:32:04</t>
  </si>
  <si>
    <t>26.05.2023 21:32:05</t>
  </si>
  <si>
    <t>26.05.2023 21:32:07</t>
  </si>
  <si>
    <t>26.05.2023 21:32:08</t>
  </si>
  <si>
    <t>26.05.2023 21:34:40</t>
  </si>
  <si>
    <t>26.05.2023 21:37:34</t>
  </si>
  <si>
    <t>26.05.2023 21:37:35</t>
  </si>
  <si>
    <t>26.05.2023 21:38:38</t>
  </si>
  <si>
    <t>26.05.2023 21:38:40</t>
  </si>
  <si>
    <t>26.05.2023 21:38:41</t>
  </si>
  <si>
    <t>26.05.2023 21:38:43</t>
  </si>
  <si>
    <t>26.05.2023 21:38:44</t>
  </si>
  <si>
    <t>26.05.2023 21:38:46</t>
  </si>
  <si>
    <t>26.05.2023 21:40:52</t>
  </si>
  <si>
    <t>26.05.2023 21:40:55</t>
  </si>
  <si>
    <t>26.05.2023 21:40:56</t>
  </si>
  <si>
    <t>26.05.2023 21:40:58</t>
  </si>
  <si>
    <t>26.05.2023 21:40:59</t>
  </si>
  <si>
    <t>26.05.2023 21:41:01</t>
  </si>
  <si>
    <t>26.05.2023 21:41:02</t>
  </si>
  <si>
    <t>26.05.2023 21:41:04</t>
  </si>
  <si>
    <t>26.05.2023 21:44:56</t>
  </si>
  <si>
    <t>26.05.2023 21:44:58</t>
  </si>
  <si>
    <t>26.05.2023 21:44:59</t>
  </si>
  <si>
    <t>26.05.2023 21:45:01</t>
  </si>
  <si>
    <t>26.05.2023 21:45:02</t>
  </si>
  <si>
    <t>26.05.2023 21:45:26</t>
  </si>
  <si>
    <t>26.05.2023 21:45:28</t>
  </si>
  <si>
    <t>26.05.2023 21:45:29</t>
  </si>
  <si>
    <t>26.05.2023 21:45:31</t>
  </si>
  <si>
    <t>26.05.2023 21:45:32</t>
  </si>
  <si>
    <t>26.05.2023 21:45:35</t>
  </si>
  <si>
    <t>26.05.2023 21:45:37</t>
  </si>
  <si>
    <t>26.05.2023 21:45:38</t>
  </si>
  <si>
    <t>26.05.2023 21:45:40</t>
  </si>
  <si>
    <t>26.05.2023 21:45:41</t>
  </si>
  <si>
    <t>26.05.2023 21:45:43</t>
  </si>
  <si>
    <t>26.05.2023 21:45:44</t>
  </si>
  <si>
    <t>26.05.2023 21:45:46</t>
  </si>
  <si>
    <t>26.05.2023 21:45:50</t>
  </si>
  <si>
    <t>26.05.2023 21:45:52</t>
  </si>
  <si>
    <t>26.05.2023 21:45:53</t>
  </si>
  <si>
    <t>26.05.2023 21:45:55</t>
  </si>
  <si>
    <t>26.05.2023 21:45:56</t>
  </si>
  <si>
    <t>26.05.2023 21:45:58</t>
  </si>
  <si>
    <t>26.05.2023 21:45:59</t>
  </si>
  <si>
    <t>26.05.2023 21:46:02</t>
  </si>
  <si>
    <t>26.05.2023 21:46:04</t>
  </si>
  <si>
    <t>26.05.2023 21:46:05</t>
  </si>
  <si>
    <t>26.05.2023 21:46:07</t>
  </si>
  <si>
    <t>26.05.2023 21:46:08</t>
  </si>
  <si>
    <t>26.05.2023 21:46:10</t>
  </si>
  <si>
    <t>26.05.2023 21:48:26</t>
  </si>
  <si>
    <t>26.05.2023 21:48:28</t>
  </si>
  <si>
    <t>26.05.2023 21:48:29</t>
  </si>
  <si>
    <t>26.05.2023 21:48:31</t>
  </si>
  <si>
    <t>26.05.2023 21:48:32</t>
  </si>
  <si>
    <t>26.05.2023 21:48:34</t>
  </si>
  <si>
    <t>26.05.2023 21:48:35</t>
  </si>
  <si>
    <t>26.05.2023 21:49:56</t>
  </si>
  <si>
    <t>26.05.2023 21:49:58</t>
  </si>
  <si>
    <t>26.05.2023 21:49:59</t>
  </si>
  <si>
    <t>26.05.2023 21:50:02</t>
  </si>
  <si>
    <t>26.05.2023 21:50:07</t>
  </si>
  <si>
    <t>26.05.2023 21:50:08</t>
  </si>
  <si>
    <t>26.05.2023 21:50:10</t>
  </si>
  <si>
    <t>26.05.2023 21:50:11</t>
  </si>
  <si>
    <t>26.05.2023 21:50:13</t>
  </si>
  <si>
    <t>26.05.2023 21:50:14</t>
  </si>
  <si>
    <t>26.05.2023 21:54:13</t>
  </si>
  <si>
    <t>26.05.2023 21:54:14</t>
  </si>
  <si>
    <t>26.05.2023 21:54:16</t>
  </si>
  <si>
    <t>26.05.2023 21:54:17</t>
  </si>
  <si>
    <t>26.05.2023 21:54:19</t>
  </si>
  <si>
    <t>26.05.2023 21:55:05</t>
  </si>
  <si>
    <t>26.05.2023 21:55:07</t>
  </si>
  <si>
    <t>26.05.2023 21:55:08</t>
  </si>
  <si>
    <t>26.05.2023 21:55:10</t>
  </si>
  <si>
    <t>26.05.2023 21:55:11</t>
  </si>
  <si>
    <t>26.05.2023 21:55:13</t>
  </si>
  <si>
    <t>26.05.2023 21:55:16</t>
  </si>
  <si>
    <t>26.05.2023 21:55:31</t>
  </si>
  <si>
    <t>26.05.2023 21:55:32</t>
  </si>
  <si>
    <t>26.05.2023 21:55:34</t>
  </si>
  <si>
    <t>26.05.2023 21:55:35</t>
  </si>
  <si>
    <t>26.05.2023 21:55:37</t>
  </si>
  <si>
    <t>26.05.2023 21:55:38</t>
  </si>
  <si>
    <t>26.05.2023 21:55:40</t>
  </si>
  <si>
    <t>26.05.2023 21:55:41</t>
  </si>
  <si>
    <t>26.05.2023 21:56:49</t>
  </si>
  <si>
    <t>26.05.2023 21:56:50</t>
  </si>
  <si>
    <t>26.05.2023 21:56:52</t>
  </si>
  <si>
    <t>26.05.2023 21:56:53</t>
  </si>
  <si>
    <t>26.05.2023 21:56:55</t>
  </si>
  <si>
    <t>26.05.2023 21:59:18</t>
  </si>
  <si>
    <t>26.05.2023 21:59:19</t>
  </si>
  <si>
    <t>26.05.2023 21:59:20</t>
  </si>
  <si>
    <t>26.05.2023 21:59:22</t>
  </si>
  <si>
    <t>26.05.2023 21:59:23</t>
  </si>
  <si>
    <t>26.05.2023 21:59:25</t>
  </si>
  <si>
    <t>26.05.2023 21:59:26</t>
  </si>
  <si>
    <t>26.05.2023 21:59:28</t>
  </si>
  <si>
    <t>26.05.2023 21:59:31</t>
  </si>
  <si>
    <t>26.05.2023 21:59:32</t>
  </si>
  <si>
    <t>26.05.2023 22:02:28</t>
  </si>
  <si>
    <t>26.05.2023 22:02:31</t>
  </si>
  <si>
    <t>26.05.2023 22:02:32</t>
  </si>
  <si>
    <t>26.05.2023 22:02:34</t>
  </si>
  <si>
    <t>26.05.2023 22:02:35</t>
  </si>
  <si>
    <t>26.05.2023 22:02:37</t>
  </si>
  <si>
    <t>26.05.2023 22:03:07</t>
  </si>
  <si>
    <t>26.05.2023 22:03:10</t>
  </si>
  <si>
    <t>26.05.2023 22:03:11</t>
  </si>
  <si>
    <t>26.05.2023 22:03:13</t>
  </si>
  <si>
    <t>26.05.2023 22:03:14</t>
  </si>
  <si>
    <t>26.05.2023 22:03:17</t>
  </si>
  <si>
    <t>26.05.2023 22:03:19</t>
  </si>
  <si>
    <t>26.05.2023 22:03:20</t>
  </si>
  <si>
    <t>26.05.2023 22:03:22</t>
  </si>
  <si>
    <t>26.05.2023 22:03:23</t>
  </si>
  <si>
    <t>26.05.2023 22:03:25</t>
  </si>
  <si>
    <t>26.05.2023 22:03:26</t>
  </si>
  <si>
    <t>26.05.2023 22:03:28</t>
  </si>
  <si>
    <t>26.05.2023 22:03:29</t>
  </si>
  <si>
    <t>26.05.2023 22:03:31</t>
  </si>
  <si>
    <t>26.05.2023 22:03:32</t>
  </si>
  <si>
    <t>26.05.2023 22:03:34</t>
  </si>
  <si>
    <t>26.05.2023 22:04:22</t>
  </si>
  <si>
    <t>26.05.2023 22:04:23</t>
  </si>
  <si>
    <t>26.05.2023 22:04:25</t>
  </si>
  <si>
    <t>26.05.2023 22:04:26</t>
  </si>
  <si>
    <t>26.05.2023 22:04:28</t>
  </si>
  <si>
    <t>26.05.2023 22:04:59</t>
  </si>
  <si>
    <t>26.05.2023 22:05:01</t>
  </si>
  <si>
    <t>26.05.2023 22:05:02</t>
  </si>
  <si>
    <t>26.05.2023 22:05:04</t>
  </si>
  <si>
    <t>26.05.2023 22:05:05</t>
  </si>
  <si>
    <t>26.05.2023 22:05:07</t>
  </si>
  <si>
    <t>26.05.2023 22:05:08</t>
  </si>
  <si>
    <t>26.05.2023 22:06:59</t>
  </si>
  <si>
    <t>26.05.2023 22:07:01</t>
  </si>
  <si>
    <t>26.05.2023 22:07:02</t>
  </si>
  <si>
    <t>26.05.2023 22:07:52</t>
  </si>
  <si>
    <t>26.05.2023 22:07:55</t>
  </si>
  <si>
    <t>26.05.2023 22:07:56</t>
  </si>
  <si>
    <t>26.05.2023 22:07:58</t>
  </si>
  <si>
    <t>26.05.2023 22:07:59</t>
  </si>
  <si>
    <t>26.05.2023 22:08:29</t>
  </si>
  <si>
    <t>26.05.2023 22:08:31</t>
  </si>
  <si>
    <t>26.05.2023 22:08:32</t>
  </si>
  <si>
    <t>26.05.2023 22:08:34</t>
  </si>
  <si>
    <t>26.05.2023 22:08:35</t>
  </si>
  <si>
    <t>26.05.2023 22:08:37</t>
  </si>
  <si>
    <t>26.05.2023 22:08:38</t>
  </si>
  <si>
    <t>26.05.2023 22:10:44</t>
  </si>
  <si>
    <t>26.05.2023 22:10:46</t>
  </si>
  <si>
    <t>26.05.2023 22:10:47</t>
  </si>
  <si>
    <t>26.05.2023 22:10:49</t>
  </si>
  <si>
    <t>26.05.2023 22:10:50</t>
  </si>
  <si>
    <t>26.05.2023 22:10:52</t>
  </si>
  <si>
    <t>26.05.2023 22:10:53</t>
  </si>
  <si>
    <t>26.05.2023 22:11:17</t>
  </si>
  <si>
    <t>26.05.2023 22:11:19</t>
  </si>
  <si>
    <t>26.05.2023 22:11:20</t>
  </si>
  <si>
    <t>26.05.2023 22:11:22</t>
  </si>
  <si>
    <t>26.05.2023 22:11:23</t>
  </si>
  <si>
    <t>26.05.2023 22:11:25</t>
  </si>
  <si>
    <t>26.05.2023 22:11:59</t>
  </si>
  <si>
    <t>26.05.2023 22:12:01</t>
  </si>
  <si>
    <t>26.05.2023 22:12:02</t>
  </si>
  <si>
    <t>26.05.2023 22:12:04</t>
  </si>
  <si>
    <t>26.05.2023 22:12:05</t>
  </si>
  <si>
    <t>26.05.2023 22:12:07</t>
  </si>
  <si>
    <t>26.05.2023 22:12:08</t>
  </si>
  <si>
    <t>26.05.2023 22:12:10</t>
  </si>
  <si>
    <t>26.05.2023 22:12:11</t>
  </si>
  <si>
    <t>26.05.2023 22:12:13</t>
  </si>
  <si>
    <t>26.05.2023 22:15:17</t>
  </si>
  <si>
    <t>26.05.2023 22:15:19</t>
  </si>
  <si>
    <t>26.05.2023 22:15:20</t>
  </si>
  <si>
    <t>26.05.2023 22:15:22</t>
  </si>
  <si>
    <t>26.05.2023 22:15:23</t>
  </si>
  <si>
    <t>26.05.2023 22:15:25</t>
  </si>
  <si>
    <t>26.05.2023 22:15:26</t>
  </si>
  <si>
    <t>26.05.2023 22:15:28</t>
  </si>
  <si>
    <t>26.05.2023 22:15:29</t>
  </si>
  <si>
    <t>26.05.2023 22:15:32</t>
  </si>
  <si>
    <t>26.05.2023 22:15:37</t>
  </si>
  <si>
    <t>26.05.2023 22:19:02</t>
  </si>
  <si>
    <t>26.05.2023 22:19:04</t>
  </si>
  <si>
    <t>26.05.2023 22:19:05</t>
  </si>
  <si>
    <t>26.05.2023 22:19:07</t>
  </si>
  <si>
    <t>26.05.2023 22:19:08</t>
  </si>
  <si>
    <t>26.05.2023 22:21:14</t>
  </si>
  <si>
    <t>26.05.2023 22:21:16</t>
  </si>
  <si>
    <t>26.05.2023 22:21:17</t>
  </si>
  <si>
    <t>26.05.2023 22:21:19</t>
  </si>
  <si>
    <t>26.05.2023 22:21:20</t>
  </si>
  <si>
    <t>26.05.2023 22:21:22</t>
  </si>
  <si>
    <t>26.05.2023 22:24:16</t>
  </si>
  <si>
    <t>26.05.2023 22:24:17</t>
  </si>
  <si>
    <t>26.05.2023 22:24:19</t>
  </si>
  <si>
    <t>26.05.2023 22:24:20</t>
  </si>
  <si>
    <t>26.05.2023 22:24:22</t>
  </si>
  <si>
    <t>26.05.2023 22:26:07</t>
  </si>
  <si>
    <t>26.05.2023 22:26:08</t>
  </si>
  <si>
    <t>26.05.2023 22:26:10</t>
  </si>
  <si>
    <t>26.05.2023 22:26:11</t>
  </si>
  <si>
    <t>26.05.2023 22:26:13</t>
  </si>
  <si>
    <t>26.05.2023 22:26:14</t>
  </si>
  <si>
    <t>26.05.2023 22:41:55</t>
  </si>
  <si>
    <t>26.05.2023 22:41:56</t>
  </si>
  <si>
    <t>26.05.2023 22:41:59</t>
  </si>
  <si>
    <t>26.05.2023 22:42:01</t>
  </si>
  <si>
    <t>26.05.2023 22:42:02</t>
  </si>
  <si>
    <t>26.05.2023 22:42:04</t>
  </si>
  <si>
    <t>26.05.2023 22:42:05</t>
  </si>
  <si>
    <t>26.05.2023 22:42:07</t>
  </si>
  <si>
    <t>26.05.2023 22:42:08</t>
  </si>
  <si>
    <t>26.05.2023 22:47:41</t>
  </si>
  <si>
    <t>26.05.2023 22:47:43</t>
  </si>
  <si>
    <t>26.05.2023 22:47:44</t>
  </si>
  <si>
    <t>26.05.2023 22:47:46</t>
  </si>
  <si>
    <t>26.05.2023 22:47:47</t>
  </si>
  <si>
    <t>26.05.2023 22:49:55</t>
  </si>
  <si>
    <t>26.05.2023 22:49:56</t>
  </si>
  <si>
    <t>26.05.2023 22:49:58</t>
  </si>
  <si>
    <t>26.05.2023 22:49:59</t>
  </si>
  <si>
    <t>26.05.2023 22:50:01</t>
  </si>
  <si>
    <t>26.05.2023 22:50:02</t>
  </si>
  <si>
    <t>26.05.2023 22:50:04</t>
  </si>
  <si>
    <t>26.05.2023 22:52:34</t>
  </si>
  <si>
    <t>26.05.2023 22:52:35</t>
  </si>
  <si>
    <t>26.05.2023 22:52:37</t>
  </si>
  <si>
    <t>26.05.2023 22:52:38</t>
  </si>
  <si>
    <t>26.05.2023 22:52:40</t>
  </si>
  <si>
    <t>26.05.2023 22:57:55</t>
  </si>
  <si>
    <t>26.05.2023 22:57:58</t>
  </si>
  <si>
    <t>26.05.2023 22:57:59</t>
  </si>
  <si>
    <t>26.05.2023 22:58:01</t>
  </si>
  <si>
    <t>26.05.2023 22:58:02</t>
  </si>
  <si>
    <t>26.05.2023 22:58:04</t>
  </si>
  <si>
    <t>26.05.2023 23:16:10</t>
  </si>
  <si>
    <t>26.05.2023 23:16:11</t>
  </si>
  <si>
    <t>26.05.2023 23:16:13</t>
  </si>
  <si>
    <t>26.05.2023 23:16:14</t>
  </si>
  <si>
    <t>26.05.2023 23:16:16</t>
  </si>
  <si>
    <t>26.05.2023 23:16:17</t>
  </si>
  <si>
    <t>26.05.2023 23:18:01</t>
  </si>
  <si>
    <t>26.05.2023 23:18:04</t>
  </si>
  <si>
    <t>26.05.2023 23:19:08</t>
  </si>
  <si>
    <t>26.05.2023 23:19:10</t>
  </si>
  <si>
    <t>26.05.2023 23:19:11</t>
  </si>
  <si>
    <t>26.05.2023 23:19:13</t>
  </si>
  <si>
    <t>26.05.2023 23:19:14</t>
  </si>
  <si>
    <t>26.05.2023 23:30:38</t>
  </si>
  <si>
    <t>26.05.2023 23:30:40</t>
  </si>
  <si>
    <t>26.05.2023 23:30:41</t>
  </si>
  <si>
    <t>26.05.2023 23:30:43</t>
  </si>
  <si>
    <t>26.05.2023 23:30:44</t>
  </si>
  <si>
    <t>26.05.2023 23:30:46</t>
  </si>
  <si>
    <t>26.05.2023 23:31:29</t>
  </si>
  <si>
    <t>26.05.2023 23:31:31</t>
  </si>
  <si>
    <t>26.05.2023 23:31:32</t>
  </si>
  <si>
    <t>26.05.2023 23:31:34</t>
  </si>
  <si>
    <t>26.05.2023 23:31:35</t>
  </si>
  <si>
    <t>26.05.2023 23:31:37</t>
  </si>
  <si>
    <t>26.05.2023 23:32:34</t>
  </si>
  <si>
    <t>26.05.2023 23:33:20</t>
  </si>
  <si>
    <t>26.05.2023 23:33:26</t>
  </si>
  <si>
    <t>26.05.2023 23:34:50</t>
  </si>
  <si>
    <t>26.05.2023 23:34:52</t>
  </si>
  <si>
    <t>26.05.2023 23:34:53</t>
  </si>
  <si>
    <t>26.05.2023 23:34:55</t>
  </si>
  <si>
    <t>26.05.2023 23:34:56</t>
  </si>
  <si>
    <t>26.05.2023 23:34:59</t>
  </si>
  <si>
    <t>26.05.2023 23:37:25</t>
  </si>
  <si>
    <t>26.05.2023 23:37:28</t>
  </si>
  <si>
    <t>26.05.2023 23:37:29</t>
  </si>
  <si>
    <t>26.05.2023 23:38:10</t>
  </si>
  <si>
    <t>26.05.2023 23:38:11</t>
  </si>
  <si>
    <t>26.05.2023 23:38:13</t>
  </si>
  <si>
    <t>26.05.2023 23:38:14</t>
  </si>
  <si>
    <t>26.05.2023 23:38:16</t>
  </si>
  <si>
    <t>26.05.2023 23:38:17</t>
  </si>
  <si>
    <t>26.05.2023 23:38:19</t>
  </si>
  <si>
    <t>26.05.2023 23:38:20</t>
  </si>
  <si>
    <t>26.05.2023 23:38:22</t>
  </si>
  <si>
    <t>26.05.2023 23:38:23</t>
  </si>
  <si>
    <t>26.05.2023 23:38:52</t>
  </si>
  <si>
    <t>26.05.2023 23:38:53</t>
  </si>
  <si>
    <t>26.05.2023 23:38:55</t>
  </si>
  <si>
    <t>26.05.2023 23:38:56</t>
  </si>
  <si>
    <t>26.05.2023 23:43:11</t>
  </si>
  <si>
    <t>26.05.2023 23:43:13</t>
  </si>
  <si>
    <t>26.05.2023 23:43:14</t>
  </si>
  <si>
    <t>26.05.2023 23:43:16</t>
  </si>
  <si>
    <t>26.05.2023 23:43:19</t>
  </si>
  <si>
    <t>26.05.2023 23:46:23</t>
  </si>
  <si>
    <t>26.05.2023 23:46:25</t>
  </si>
  <si>
    <t>26.05.2023 23:46:26</t>
  </si>
  <si>
    <t>26.05.2023 23:46:28</t>
  </si>
  <si>
    <t>26.05.2023 23:46:29</t>
  </si>
  <si>
    <t>26.05.2023 23:48:58</t>
  </si>
  <si>
    <t>26.05.2023 23:49:41</t>
  </si>
  <si>
    <t>26.05.2023 23:49:45</t>
  </si>
  <si>
    <t>26.05.2023 23:49:47</t>
  </si>
  <si>
    <t>26.05.2023 23:49:48</t>
  </si>
  <si>
    <t>26.05.2023 23:49:50</t>
  </si>
  <si>
    <t>26.05.2023 23:49:51</t>
  </si>
  <si>
    <t>26.05.2023 23:56:21</t>
  </si>
  <si>
    <t>26.05.2023 23:56:23</t>
  </si>
  <si>
    <t>26.05.2023 23:56:24</t>
  </si>
  <si>
    <t>26.05.2023 23:56:26</t>
  </si>
  <si>
    <t>26.05.2023 23:56:27</t>
  </si>
  <si>
    <t>26.05.2023 23:56:29</t>
  </si>
  <si>
    <t>26.05.2023 23:56:41</t>
  </si>
  <si>
    <t>26.05.2023 23:56:42</t>
  </si>
  <si>
    <t>26.05.2023 23:56:44</t>
  </si>
  <si>
    <t>26.05.2023 23:56:45</t>
  </si>
  <si>
    <t>26.05.2023 23:56:47</t>
  </si>
  <si>
    <t>26.05.2023 23:56:48</t>
  </si>
  <si>
    <t>26.05.2023 23:56:50</t>
  </si>
  <si>
    <t>26.05.2023 23:56:51</t>
  </si>
  <si>
    <t>26.05.2023 23:57:12</t>
  </si>
  <si>
    <t>26.05.2023 23:57:15</t>
  </si>
  <si>
    <t>26.05.2023 23:57:17</t>
  </si>
  <si>
    <t>26.05.2023 23:57:38</t>
  </si>
  <si>
    <t>26.05.2023 23:57:39</t>
  </si>
  <si>
    <t>26.05.2023 23:57:41</t>
  </si>
  <si>
    <t>26.05.2023 23:57:42</t>
  </si>
  <si>
    <t>26.05.2023 23:57:44</t>
  </si>
  <si>
    <t>26.05.2023 23:57:45</t>
  </si>
  <si>
    <t>26.05.2023 23:57:47</t>
  </si>
  <si>
    <t>26.05.2023 23:57:48</t>
  </si>
  <si>
    <t>26.05.2023 23:59:57</t>
  </si>
  <si>
    <t>27.05.2023 00:00:00</t>
  </si>
  <si>
    <t>27.05.2023 00:37:00</t>
  </si>
  <si>
    <t>27.05.2023 00:37:02</t>
  </si>
  <si>
    <t>27.05.2023 00:37:03</t>
  </si>
  <si>
    <t>27.05.2023 00:37:05</t>
  </si>
  <si>
    <t>27.05.2023 00:37:06</t>
  </si>
  <si>
    <t>27.05.2023 00:37:08</t>
  </si>
  <si>
    <t>27.05.2023 00:37:09</t>
  </si>
  <si>
    <t>27.05.2023 00:41:50</t>
  </si>
  <si>
    <t>27.05.2023 00:41:53</t>
  </si>
  <si>
    <t>27.05.2023 00:41:54</t>
  </si>
  <si>
    <t>27.05.2023 00:41:56</t>
  </si>
  <si>
    <t>27.05.2023 00:41:57</t>
  </si>
  <si>
    <t>27.05.2023 00:44:09</t>
  </si>
  <si>
    <t>27.05.2023 00:44:41</t>
  </si>
  <si>
    <t>27.05.2023 00:44:42</t>
  </si>
  <si>
    <t>27.05.2023 00:44:44</t>
  </si>
  <si>
    <t>27.05.2023 00:44:45</t>
  </si>
  <si>
    <t>27.05.2023 00:48:35</t>
  </si>
  <si>
    <t>27.05.2023 00:48:36</t>
  </si>
  <si>
    <t>27.05.2023 00:48:41</t>
  </si>
  <si>
    <t>27.05.2023 00:50:35</t>
  </si>
  <si>
    <t>27.05.2023 00:50:36</t>
  </si>
  <si>
    <t>27.05.2023 00:50:38</t>
  </si>
  <si>
    <t>27.05.2023 00:50:39</t>
  </si>
  <si>
    <t>27.05.2023 00:50:41</t>
  </si>
  <si>
    <t>27.05.2023 00:51:50</t>
  </si>
  <si>
    <t>27.05.2023 00:51:51</t>
  </si>
  <si>
    <t>27.05.2023 00:51:53</t>
  </si>
  <si>
    <t>27.05.2023 00:51:54</t>
  </si>
  <si>
    <t>27.05.2023 00:58:20</t>
  </si>
  <si>
    <t>27.05.2023 00:58:21</t>
  </si>
  <si>
    <t>27.05.2023 00:58:23</t>
  </si>
  <si>
    <t>27.05.2023 00:58:24</t>
  </si>
  <si>
    <t>27.05.2023 00:58:26</t>
  </si>
  <si>
    <t>27.05.2023 00:58:27</t>
  </si>
  <si>
    <t>27.05.2023 00:59:03</t>
  </si>
  <si>
    <t>27.05.2023 00:59:05</t>
  </si>
  <si>
    <t>27.05.2023 00:59:06</t>
  </si>
  <si>
    <t>27.05.2023 00:59:08</t>
  </si>
  <si>
    <t>27.05.2023 00:59:20</t>
  </si>
  <si>
    <t>27.05.2023 00:59:21</t>
  </si>
  <si>
    <t>27.05.2023 00:59:23</t>
  </si>
  <si>
    <t>27.05.2023 00:59:24</t>
  </si>
  <si>
    <t>27.05.2023 00:59:26</t>
  </si>
  <si>
    <t>27.05.2023 01:00:51</t>
  </si>
  <si>
    <t>27.05.2023 01:00:53</t>
  </si>
  <si>
    <t>27.05.2023 01:00:54</t>
  </si>
  <si>
    <t>27.05.2023 01:00:56</t>
  </si>
  <si>
    <t>27.05.2023 01:00:57</t>
  </si>
  <si>
    <t>27.05.2023 01:00:59</t>
  </si>
  <si>
    <t>27.05.2023 01:09:51</t>
  </si>
  <si>
    <t>27.05.2023 01:09:53</t>
  </si>
  <si>
    <t>27.05.2023 01:09:54</t>
  </si>
  <si>
    <t>27.05.2023 01:09:56</t>
  </si>
  <si>
    <t>27.05.2023 01:09:57</t>
  </si>
  <si>
    <t>27.05.2023 01:09:59</t>
  </si>
  <si>
    <t>27.05.2023 01:10:00</t>
  </si>
  <si>
    <t>27.05.2023 01:10:02</t>
  </si>
  <si>
    <t>27.05.2023 01:23:02</t>
  </si>
  <si>
    <t>27.05.2023 01:23:03</t>
  </si>
  <si>
    <t>27.05.2023 01:23:05</t>
  </si>
  <si>
    <t>27.05.2023 01:23:06</t>
  </si>
  <si>
    <t>27.05.2023 01:23:08</t>
  </si>
  <si>
    <t>27.05.2023 02:00:11</t>
  </si>
  <si>
    <t>27.05.2023 02:00:14</t>
  </si>
  <si>
    <t>27.05.2023 02:00:15</t>
  </si>
  <si>
    <t>27.05.2023 02:00:17</t>
  </si>
  <si>
    <t>27.05.2023 02:00:18</t>
  </si>
  <si>
    <t>27.05.2023 02:00:20</t>
  </si>
  <si>
    <t>27.05.2023 02:00:21</t>
  </si>
  <si>
    <t>27.05.2023 02:03:32</t>
  </si>
  <si>
    <t>27.05.2023 02:03:33</t>
  </si>
  <si>
    <t>27.05.2023 02:03:35</t>
  </si>
  <si>
    <t>27.05.2023 02:03:36</t>
  </si>
  <si>
    <t>27.05.2023 02:05:14</t>
  </si>
  <si>
    <t>27.05.2023 02:12:11</t>
  </si>
  <si>
    <t>27.05.2023 02:12:14</t>
  </si>
  <si>
    <t>27.05.2023 02:12:15</t>
  </si>
  <si>
    <t>27.05.2023 02:12:17</t>
  </si>
  <si>
    <t>27.05.2023 02:12:18</t>
  </si>
  <si>
    <t>27.05.2023 02:12:20</t>
  </si>
  <si>
    <t>27.05.2023 02:56:54</t>
  </si>
  <si>
    <t>27.05.2023 03:01:05</t>
  </si>
  <si>
    <t>27.05.2023 03:01:06</t>
  </si>
  <si>
    <t>27.05.2023 03:08:51</t>
  </si>
  <si>
    <t>27.05.2023 03:08:52</t>
  </si>
  <si>
    <t>27.05.2023 03:32:52</t>
  </si>
  <si>
    <t>27.05.2023 03:32:54</t>
  </si>
  <si>
    <t>27.05.2023 03:32:55</t>
  </si>
  <si>
    <t>27.05.2023 03:32:57</t>
  </si>
  <si>
    <t>27.05.2023 04:00:19</t>
  </si>
  <si>
    <t>27.05.2023 04:00:21</t>
  </si>
  <si>
    <t>27.05.2023 04:00:22</t>
  </si>
  <si>
    <t>27.05.2023 04:07:15</t>
  </si>
  <si>
    <t>27.05.2023 04:07:16</t>
  </si>
  <si>
    <t>27.05.2023 04:07:18</t>
  </si>
  <si>
    <t>27.05.2023 04:12:15</t>
  </si>
  <si>
    <t>27.05.2023 04:12:16</t>
  </si>
  <si>
    <t>27.05.2023 04:12:18</t>
  </si>
  <si>
    <t>27.05.2023 04:12:19</t>
  </si>
  <si>
    <t>27.05.2023 04:12:21</t>
  </si>
  <si>
    <t>27.05.2023 04:18:16</t>
  </si>
  <si>
    <t>27.05.2023 04:18:18</t>
  </si>
  <si>
    <t>27.05.2023 04:18:19</t>
  </si>
  <si>
    <t>27.05.2023 04:18:21</t>
  </si>
  <si>
    <t>27.05.2023 04:25:07</t>
  </si>
  <si>
    <t>27.05.2023 04:25:09</t>
  </si>
  <si>
    <t>27.05.2023 04:25:10</t>
  </si>
  <si>
    <t>27.05.2023 04:25:12</t>
  </si>
  <si>
    <t>27.05.2023 04:25:13</t>
  </si>
  <si>
    <t>27.05.2023 04:25:15</t>
  </si>
  <si>
    <t>27.05.2023 04:27:40</t>
  </si>
  <si>
    <t>27.05.2023 04:46:00</t>
  </si>
  <si>
    <t>27.05.2023 04:46:01</t>
  </si>
  <si>
    <t>27.05.2023 04:46:03</t>
  </si>
  <si>
    <t>27.05.2023 04:52:40</t>
  </si>
  <si>
    <t>27.05.2023 04:52:42</t>
  </si>
  <si>
    <t>27.05.2023 04:52:43</t>
  </si>
  <si>
    <t>27.05.2023 04:52:45</t>
  </si>
  <si>
    <t>27.05.2023 04:55:16</t>
  </si>
  <si>
    <t>27.05.2023 04:55:18</t>
  </si>
  <si>
    <t>27.05.2023 04:55:19</t>
  </si>
  <si>
    <t>27.05.2023 04:55:21</t>
  </si>
  <si>
    <t>27.05.2023 05:03:45</t>
  </si>
  <si>
    <t>27.05.2023 05:03:46</t>
  </si>
  <si>
    <t>27.05.2023 05:03:48</t>
  </si>
  <si>
    <t>27.05.2023 05:03:49</t>
  </si>
  <si>
    <t>27.05.2023 05:03:51</t>
  </si>
  <si>
    <t>27.05.2023 05:03:52</t>
  </si>
  <si>
    <t>27.05.2023 05:07:19</t>
  </si>
  <si>
    <t>27.05.2023 05:07:21</t>
  </si>
  <si>
    <t>27.05.2023 05:07:22</t>
  </si>
  <si>
    <t>27.05.2023 05:07:24</t>
  </si>
  <si>
    <t>27.05.2023 05:10:22</t>
  </si>
  <si>
    <t>27.05.2023 05:10:24</t>
  </si>
  <si>
    <t>27.05.2023 05:10:25</t>
  </si>
  <si>
    <t>27.05.2023 05:10:27</t>
  </si>
  <si>
    <t>27.05.2023 05:10:28</t>
  </si>
  <si>
    <t>27.05.2023 05:17:51</t>
  </si>
  <si>
    <t>27.05.2023 05:17:52</t>
  </si>
  <si>
    <t>27.05.2023 05:17:54</t>
  </si>
  <si>
    <t>27.05.2023 05:17:55</t>
  </si>
  <si>
    <t>27.05.2023 05:17:57</t>
  </si>
  <si>
    <t>27.05.2023 05:17:58</t>
  </si>
  <si>
    <t>27.05.2023 05:18:18</t>
  </si>
  <si>
    <t>27.05.2023 05:18:19</t>
  </si>
  <si>
    <t>27.05.2023 05:18:21</t>
  </si>
  <si>
    <t>27.05.2023 05:18:22</t>
  </si>
  <si>
    <t>27.05.2023 05:18:24</t>
  </si>
  <si>
    <t>27.05.2023 05:18:27</t>
  </si>
  <si>
    <t>27.05.2023 05:32:19</t>
  </si>
  <si>
    <t>27.05.2023 05:32:21</t>
  </si>
  <si>
    <t>27.05.2023 05:32:22</t>
  </si>
  <si>
    <t>27.05.2023 05:32:24</t>
  </si>
  <si>
    <t>27.05.2023 05:32:25</t>
  </si>
  <si>
    <t>27.05.2023 05:36:19</t>
  </si>
  <si>
    <t>27.05.2023 05:36:21</t>
  </si>
  <si>
    <t>27.05.2023 05:36:22</t>
  </si>
  <si>
    <t>27.05.2023 05:36:24</t>
  </si>
  <si>
    <t>27.05.2023 05:36:25</t>
  </si>
  <si>
    <t>27.05.2023 05:36:27</t>
  </si>
  <si>
    <t>27.05.2023 05:45:09</t>
  </si>
  <si>
    <t>27.05.2023 05:45:10</t>
  </si>
  <si>
    <t>27.05.2023 05:45:12</t>
  </si>
  <si>
    <t>27.05.2023 05:45:13</t>
  </si>
  <si>
    <t>27.05.2023 05:45:15</t>
  </si>
  <si>
    <t>27.05.2023 05:48:03</t>
  </si>
  <si>
    <t>27.05.2023 05:48:04</t>
  </si>
  <si>
    <t>27.05.2023 05:48:06</t>
  </si>
  <si>
    <t>27.05.2023 05:48:07</t>
  </si>
  <si>
    <t>27.05.2023 05:48:09</t>
  </si>
  <si>
    <t>27.05.2023 05:48:10</t>
  </si>
  <si>
    <t>27.05.2023 05:48:12</t>
  </si>
  <si>
    <t>27.05.2023 05:48:13</t>
  </si>
  <si>
    <t>27.05.2023 05:48:15</t>
  </si>
  <si>
    <t>27.05.2023 05:48:16</t>
  </si>
  <si>
    <t>27.05.2023 05:48:18</t>
  </si>
  <si>
    <t>27.05.2023 05:54:15</t>
  </si>
  <si>
    <t>27.05.2023 05:54:16</t>
  </si>
  <si>
    <t>27.05.2023 05:54:18</t>
  </si>
  <si>
    <t>27.05.2023 05:54:19</t>
  </si>
  <si>
    <t>27.05.2023 05:54:21</t>
  </si>
  <si>
    <t>27.05.2023 05:54:22</t>
  </si>
  <si>
    <t>27.05.2023 05:54:25</t>
  </si>
  <si>
    <t>27.05.2023 06:00:16</t>
  </si>
  <si>
    <t>27.05.2023 06:00:18</t>
  </si>
  <si>
    <t>27.05.2023 06:00:19</t>
  </si>
  <si>
    <t>27.05.2023 06:00:21</t>
  </si>
  <si>
    <t>27.05.2023 06:00:22</t>
  </si>
  <si>
    <t>27.05.2023 06:01:54</t>
  </si>
  <si>
    <t>27.05.2023 06:01:55</t>
  </si>
  <si>
    <t>27.05.2023 06:01:57</t>
  </si>
  <si>
    <t>27.05.2023 06:01:58</t>
  </si>
  <si>
    <t>27.05.2023 06:02:00</t>
  </si>
  <si>
    <t>27.05.2023 06:02:03</t>
  </si>
  <si>
    <t>27.05.2023 06:02:04</t>
  </si>
  <si>
    <t>27.05.2023 06:02:06</t>
  </si>
  <si>
    <t>27.05.2023 06:02:07</t>
  </si>
  <si>
    <t>27.05.2023 06:02:09</t>
  </si>
  <si>
    <t>27.05.2023 06:02:10</t>
  </si>
  <si>
    <t>27.05.2023 06:02:28</t>
  </si>
  <si>
    <t>27.05.2023 06:02:30</t>
  </si>
  <si>
    <t>27.05.2023 06:02:31</t>
  </si>
  <si>
    <t>27.05.2023 06:03:34</t>
  </si>
  <si>
    <t>27.05.2023 06:03:37</t>
  </si>
  <si>
    <t>27.05.2023 06:03:39</t>
  </si>
  <si>
    <t>27.05.2023 06:03:40</t>
  </si>
  <si>
    <t>27.05.2023 06:03:42</t>
  </si>
  <si>
    <t>27.05.2023 06:03:43</t>
  </si>
  <si>
    <t>27.05.2023 06:03:45</t>
  </si>
  <si>
    <t>27.05.2023 06:03:46</t>
  </si>
  <si>
    <t>27.05.2023 06:05:55</t>
  </si>
  <si>
    <t>27.05.2023 06:05:57</t>
  </si>
  <si>
    <t>27.05.2023 06:05:58</t>
  </si>
  <si>
    <t>27.05.2023 06:06:00</t>
  </si>
  <si>
    <t>27.05.2023 06:06:01</t>
  </si>
  <si>
    <t>27.05.2023 06:06:03</t>
  </si>
  <si>
    <t>27.05.2023 06:10:42</t>
  </si>
  <si>
    <t>27.05.2023 06:10:43</t>
  </si>
  <si>
    <t>27.05.2023 06:10:45</t>
  </si>
  <si>
    <t>27.05.2023 06:10:46</t>
  </si>
  <si>
    <t>27.05.2023 06:10:49</t>
  </si>
  <si>
    <t>27.05.2023 06:11:32</t>
  </si>
  <si>
    <t>27.05.2023 06:11:35</t>
  </si>
  <si>
    <t>27.05.2023 06:11:37</t>
  </si>
  <si>
    <t>27.05.2023 06:11:38</t>
  </si>
  <si>
    <t>27.05.2023 06:11:40</t>
  </si>
  <si>
    <t>27.05.2023 06:13:46</t>
  </si>
  <si>
    <t>27.05.2023 06:13:47</t>
  </si>
  <si>
    <t>27.05.2023 06:13:50</t>
  </si>
  <si>
    <t>27.05.2023 06:13:52</t>
  </si>
  <si>
    <t>27.05.2023 06:13:53</t>
  </si>
  <si>
    <t>27.05.2023 06:13:55</t>
  </si>
  <si>
    <t>27.05.2023 06:14:40</t>
  </si>
  <si>
    <t>27.05.2023 06:14:41</t>
  </si>
  <si>
    <t>27.05.2023 06:14:43</t>
  </si>
  <si>
    <t>27.05.2023 06:14:44</t>
  </si>
  <si>
    <t>27.05.2023 06:14:46</t>
  </si>
  <si>
    <t>27.05.2023 06:17:28</t>
  </si>
  <si>
    <t>27.05.2023 06:17:29</t>
  </si>
  <si>
    <t>27.05.2023 06:17:31</t>
  </si>
  <si>
    <t>27.05.2023 06:17:32</t>
  </si>
  <si>
    <t>27.05.2023 06:17:34</t>
  </si>
  <si>
    <t>27.05.2023 06:19:28</t>
  </si>
  <si>
    <t>27.05.2023 06:19:29</t>
  </si>
  <si>
    <t>27.05.2023 06:19:31</t>
  </si>
  <si>
    <t>27.05.2023 06:19:32</t>
  </si>
  <si>
    <t>27.05.2023 06:19:34</t>
  </si>
  <si>
    <t>27.05.2023 06:20:22</t>
  </si>
  <si>
    <t>27.05.2023 06:20:23</t>
  </si>
  <si>
    <t>27.05.2023 06:20:25</t>
  </si>
  <si>
    <t>27.05.2023 06:20:26</t>
  </si>
  <si>
    <t>27.05.2023 06:20:29</t>
  </si>
  <si>
    <t>27.05.2023 06:21:14</t>
  </si>
  <si>
    <t>27.05.2023 06:21:16</t>
  </si>
  <si>
    <t>27.05.2023 06:21:17</t>
  </si>
  <si>
    <t>27.05.2023 06:21:19</t>
  </si>
  <si>
    <t>27.05.2023 06:21:20</t>
  </si>
  <si>
    <t>27.05.2023 06:21:22</t>
  </si>
  <si>
    <t>27.05.2023 06:22:17</t>
  </si>
  <si>
    <t>27.05.2023 06:22:19</t>
  </si>
  <si>
    <t>27.05.2023 06:22:20</t>
  </si>
  <si>
    <t>27.05.2023 06:22:22</t>
  </si>
  <si>
    <t>27.05.2023 06:22:23</t>
  </si>
  <si>
    <t>27.05.2023 06:22:25</t>
  </si>
  <si>
    <t>27.05.2023 06:22:26</t>
  </si>
  <si>
    <t>27.05.2023 06:22:28</t>
  </si>
  <si>
    <t>27.05.2023 06:24:26</t>
  </si>
  <si>
    <t>27.05.2023 06:24:28</t>
  </si>
  <si>
    <t>27.05.2023 06:24:31</t>
  </si>
  <si>
    <t>27.05.2023 06:24:46</t>
  </si>
  <si>
    <t>27.05.2023 06:24:49</t>
  </si>
  <si>
    <t>27.05.2023 06:24:50</t>
  </si>
  <si>
    <t>27.05.2023 06:24:52</t>
  </si>
  <si>
    <t>27.05.2023 06:24:53</t>
  </si>
  <si>
    <t>27.05.2023 06:24:55</t>
  </si>
  <si>
    <t>27.05.2023 06:25:07</t>
  </si>
  <si>
    <t>27.05.2023 06:25:08</t>
  </si>
  <si>
    <t>27.05.2023 06:25:10</t>
  </si>
  <si>
    <t>27.05.2023 06:25:11</t>
  </si>
  <si>
    <t>27.05.2023 06:25:13</t>
  </si>
  <si>
    <t>27.05.2023 06:25:14</t>
  </si>
  <si>
    <t>27.05.2023 06:25:16</t>
  </si>
  <si>
    <t>27.05.2023 06:25:17</t>
  </si>
  <si>
    <t>27.05.2023 06:27:07</t>
  </si>
  <si>
    <t>27.05.2023 06:29:58</t>
  </si>
  <si>
    <t>27.05.2023 06:29:59</t>
  </si>
  <si>
    <t>27.05.2023 06:30:01</t>
  </si>
  <si>
    <t>27.05.2023 06:30:02</t>
  </si>
  <si>
    <t>27.05.2023 06:30:04</t>
  </si>
  <si>
    <t>27.05.2023 06:30:05</t>
  </si>
  <si>
    <t>27.05.2023 06:30:07</t>
  </si>
  <si>
    <t>27.05.2023 06:30:28</t>
  </si>
  <si>
    <t>27.05.2023 06:30:29</t>
  </si>
  <si>
    <t>27.05.2023 06:30:34</t>
  </si>
  <si>
    <t>27.05.2023 06:30:35</t>
  </si>
  <si>
    <t>27.05.2023 06:30:40</t>
  </si>
  <si>
    <t>27.05.2023 06:30:41</t>
  </si>
  <si>
    <t>27.05.2023 06:30:43</t>
  </si>
  <si>
    <t>27.05.2023 06:30:44</t>
  </si>
  <si>
    <t>27.05.2023 06:30:46</t>
  </si>
  <si>
    <t>27.05.2023 06:30:47</t>
  </si>
  <si>
    <t>27.05.2023 06:31:13</t>
  </si>
  <si>
    <t>27.05.2023 06:31:14</t>
  </si>
  <si>
    <t>27.05.2023 06:31:16</t>
  </si>
  <si>
    <t>27.05.2023 06:31:17</t>
  </si>
  <si>
    <t>27.05.2023 06:31:19</t>
  </si>
  <si>
    <t>27.05.2023 06:31:20</t>
  </si>
  <si>
    <t>27.05.2023 06:31:22</t>
  </si>
  <si>
    <t>27.05.2023 06:31:23</t>
  </si>
  <si>
    <t>27.05.2023 06:31:25</t>
  </si>
  <si>
    <t>27.05.2023 06:31:26</t>
  </si>
  <si>
    <t>27.05.2023 06:31:28</t>
  </si>
  <si>
    <t>27.05.2023 06:31:29</t>
  </si>
  <si>
    <t>27.05.2023 06:31:31</t>
  </si>
  <si>
    <t>27.05.2023 06:32:40</t>
  </si>
  <si>
    <t>27.05.2023 06:32:41</t>
  </si>
  <si>
    <t>27.05.2023 06:32:44</t>
  </si>
  <si>
    <t>27.05.2023 06:32:50</t>
  </si>
  <si>
    <t>27.05.2023 06:32:55</t>
  </si>
  <si>
    <t>27.05.2023 06:32:56</t>
  </si>
  <si>
    <t>27.05.2023 06:32:58</t>
  </si>
  <si>
    <t>27.05.2023 06:32:59</t>
  </si>
  <si>
    <t>27.05.2023 06:33:01</t>
  </si>
  <si>
    <t>27.05.2023 06:33:02</t>
  </si>
  <si>
    <t>27.05.2023 06:33:20</t>
  </si>
  <si>
    <t>27.05.2023 06:33:22</t>
  </si>
  <si>
    <t>27.05.2023 06:33:23</t>
  </si>
  <si>
    <t>27.05.2023 06:33:25</t>
  </si>
  <si>
    <t>27.05.2023 06:33:26</t>
  </si>
  <si>
    <t>27.05.2023 06:33:40</t>
  </si>
  <si>
    <t>27.05.2023 06:33:43</t>
  </si>
  <si>
    <t>27.05.2023 06:33:44</t>
  </si>
  <si>
    <t>27.05.2023 06:33:46</t>
  </si>
  <si>
    <t>27.05.2023 06:33:47</t>
  </si>
  <si>
    <t>27.05.2023 06:33:49</t>
  </si>
  <si>
    <t>27.05.2023 06:33:50</t>
  </si>
  <si>
    <t>27.05.2023 06:33:52</t>
  </si>
  <si>
    <t>27.05.2023 06:34:04</t>
  </si>
  <si>
    <t>27.05.2023 06:34:05</t>
  </si>
  <si>
    <t>27.05.2023 06:34:07</t>
  </si>
  <si>
    <t>27.05.2023 06:34:08</t>
  </si>
  <si>
    <t>27.05.2023 06:34:10</t>
  </si>
  <si>
    <t>27.05.2023 06:34:11</t>
  </si>
  <si>
    <t>27.05.2023 06:38:37</t>
  </si>
  <si>
    <t>27.05.2023 06:38:40</t>
  </si>
  <si>
    <t>27.05.2023 06:38:41</t>
  </si>
  <si>
    <t>27.05.2023 06:38:43</t>
  </si>
  <si>
    <t>27.05.2023 06:38:44</t>
  </si>
  <si>
    <t>27.05.2023 06:38:46</t>
  </si>
  <si>
    <t>27.05.2023 06:39:52</t>
  </si>
  <si>
    <t>27.05.2023 06:39:55</t>
  </si>
  <si>
    <t>27.05.2023 06:39:56</t>
  </si>
  <si>
    <t>27.05.2023 06:39:58</t>
  </si>
  <si>
    <t>27.05.2023 06:40:01</t>
  </si>
  <si>
    <t>27.05.2023 06:40:02</t>
  </si>
  <si>
    <t>27.05.2023 06:40:34</t>
  </si>
  <si>
    <t>27.05.2023 06:40:35</t>
  </si>
  <si>
    <t>27.05.2023 06:40:37</t>
  </si>
  <si>
    <t>27.05.2023 06:40:38</t>
  </si>
  <si>
    <t>27.05.2023 06:40:40</t>
  </si>
  <si>
    <t>27.05.2023 06:40:47</t>
  </si>
  <si>
    <t>27.05.2023 06:40:49</t>
  </si>
  <si>
    <t>27.05.2023 06:40:50</t>
  </si>
  <si>
    <t>27.05.2023 06:40:52</t>
  </si>
  <si>
    <t>27.05.2023 06:40:53</t>
  </si>
  <si>
    <t>27.05.2023 06:41:23</t>
  </si>
  <si>
    <t>27.05.2023 06:41:26</t>
  </si>
  <si>
    <t>27.05.2023 06:41:28</t>
  </si>
  <si>
    <t>27.05.2023 06:41:29</t>
  </si>
  <si>
    <t>27.05.2023 06:41:31</t>
  </si>
  <si>
    <t>27.05.2023 06:41:46</t>
  </si>
  <si>
    <t>27.05.2023 06:41:49</t>
  </si>
  <si>
    <t>27.05.2023 06:41:50</t>
  </si>
  <si>
    <t>27.05.2023 06:41:52</t>
  </si>
  <si>
    <t>27.05.2023 06:41:53</t>
  </si>
  <si>
    <t>27.05.2023 06:41:55</t>
  </si>
  <si>
    <t>27.05.2023 06:45:40</t>
  </si>
  <si>
    <t>27.05.2023 06:45:41</t>
  </si>
  <si>
    <t>27.05.2023 06:45:44</t>
  </si>
  <si>
    <t>27.05.2023 06:45:46</t>
  </si>
  <si>
    <t>27.05.2023 06:45:47</t>
  </si>
  <si>
    <t>27.05.2023 06:45:50</t>
  </si>
  <si>
    <t>27.05.2023 06:45:51</t>
  </si>
  <si>
    <t>27.05.2023 06:45:53</t>
  </si>
  <si>
    <t>27.05.2023 06:45:54</t>
  </si>
  <si>
    <t>27.05.2023 06:45:57</t>
  </si>
  <si>
    <t>27.05.2023 06:47:39</t>
  </si>
  <si>
    <t>27.05.2023 06:47:42</t>
  </si>
  <si>
    <t>27.05.2023 06:47:44</t>
  </si>
  <si>
    <t>27.05.2023 06:47:45</t>
  </si>
  <si>
    <t>27.05.2023 06:47:47</t>
  </si>
  <si>
    <t>27.05.2023 06:47:48</t>
  </si>
  <si>
    <t>27.05.2023 06:49:05</t>
  </si>
  <si>
    <t>27.05.2023 06:49:06</t>
  </si>
  <si>
    <t>27.05.2023 06:49:08</t>
  </si>
  <si>
    <t>27.05.2023 06:49:09</t>
  </si>
  <si>
    <t>27.05.2023 06:49:12</t>
  </si>
  <si>
    <t>27.05.2023 06:51:02</t>
  </si>
  <si>
    <t>27.05.2023 06:51:03</t>
  </si>
  <si>
    <t>27.05.2023 06:51:05</t>
  </si>
  <si>
    <t>27.05.2023 06:51:06</t>
  </si>
  <si>
    <t>27.05.2023 06:52:39</t>
  </si>
  <si>
    <t>27.05.2023 06:52:41</t>
  </si>
  <si>
    <t>27.05.2023 06:52:42</t>
  </si>
  <si>
    <t>27.05.2023 06:52:44</t>
  </si>
  <si>
    <t>27.05.2023 06:52:45</t>
  </si>
  <si>
    <t>27.05.2023 06:52:47</t>
  </si>
  <si>
    <t>27.05.2023 06:56:14</t>
  </si>
  <si>
    <t>27.05.2023 06:56:17</t>
  </si>
  <si>
    <t>27.05.2023 06:56:18</t>
  </si>
  <si>
    <t>27.05.2023 06:56:20</t>
  </si>
  <si>
    <t>27.05.2023 06:56:21</t>
  </si>
  <si>
    <t>27.05.2023 06:56:23</t>
  </si>
  <si>
    <t>27.05.2023 06:56:24</t>
  </si>
  <si>
    <t>27.05.2023 06:58:38</t>
  </si>
  <si>
    <t>27.05.2023 06:58:39</t>
  </si>
  <si>
    <t>27.05.2023 06:58:41</t>
  </si>
  <si>
    <t>27.05.2023 06:58:42</t>
  </si>
  <si>
    <t>27.05.2023 06:58:44</t>
  </si>
  <si>
    <t>27.05.2023 06:59:02</t>
  </si>
  <si>
    <t>27.05.2023 06:59:06</t>
  </si>
  <si>
    <t>27.05.2023 06:59:27</t>
  </si>
  <si>
    <t>27.05.2023 06:59:29</t>
  </si>
  <si>
    <t>27.05.2023 06:59:30</t>
  </si>
  <si>
    <t>27.05.2023 06:59:32</t>
  </si>
  <si>
    <t>27.05.2023 06:59:33</t>
  </si>
  <si>
    <t>27.05.2023 06:59:35</t>
  </si>
  <si>
    <t>27.05.2023 06:59:38</t>
  </si>
  <si>
    <t>27.05.2023 06:59:39</t>
  </si>
  <si>
    <t>27.05.2023 06:59:41</t>
  </si>
  <si>
    <t>27.05.2023 06:59:42</t>
  </si>
  <si>
    <t>27.05.2023 06:59:44</t>
  </si>
  <si>
    <t>27.05.2023 07:00:29</t>
  </si>
  <si>
    <t>27.05.2023 07:00:48</t>
  </si>
  <si>
    <t>27.05.2023 07:00:50</t>
  </si>
  <si>
    <t>27.05.2023 07:00:51</t>
  </si>
  <si>
    <t>27.05.2023 07:00:53</t>
  </si>
  <si>
    <t>27.05.2023 07:00:54</t>
  </si>
  <si>
    <t>27.05.2023 07:00:56</t>
  </si>
  <si>
    <t>27.05.2023 07:00:57</t>
  </si>
  <si>
    <t>27.05.2023 07:02:12</t>
  </si>
  <si>
    <t>27.05.2023 07:02:15</t>
  </si>
  <si>
    <t>27.05.2023 07:02:17</t>
  </si>
  <si>
    <t>27.05.2023 07:02:18</t>
  </si>
  <si>
    <t>27.05.2023 07:02:20</t>
  </si>
  <si>
    <t>27.05.2023 07:02:21</t>
  </si>
  <si>
    <t>27.05.2023 07:03:15</t>
  </si>
  <si>
    <t>27.05.2023 07:03:17</t>
  </si>
  <si>
    <t>27.05.2023 07:03:20</t>
  </si>
  <si>
    <t>27.05.2023 07:03:21</t>
  </si>
  <si>
    <t>27.05.2023 07:03:23</t>
  </si>
  <si>
    <t>27.05.2023 07:05:23</t>
  </si>
  <si>
    <t>27.05.2023 07:05:24</t>
  </si>
  <si>
    <t>27.05.2023 07:05:26</t>
  </si>
  <si>
    <t>27.05.2023 07:05:29</t>
  </si>
  <si>
    <t>27.05.2023 07:05:35</t>
  </si>
  <si>
    <t>27.05.2023 07:05:36</t>
  </si>
  <si>
    <t>27.05.2023 07:05:38</t>
  </si>
  <si>
    <t>27.05.2023 07:05:39</t>
  </si>
  <si>
    <t>27.05.2023 07:06:36</t>
  </si>
  <si>
    <t>27.05.2023 07:06:38</t>
  </si>
  <si>
    <t>27.05.2023 07:06:39</t>
  </si>
  <si>
    <t>27.05.2023 07:06:54</t>
  </si>
  <si>
    <t>27.05.2023 07:06:56</t>
  </si>
  <si>
    <t>27.05.2023 07:06:57</t>
  </si>
  <si>
    <t>27.05.2023 07:06:59</t>
  </si>
  <si>
    <t>27.05.2023 07:07:00</t>
  </si>
  <si>
    <t>27.05.2023 07:07:02</t>
  </si>
  <si>
    <t>27.05.2023 07:07:06</t>
  </si>
  <si>
    <t>27.05.2023 07:07:08</t>
  </si>
  <si>
    <t>27.05.2023 07:07:09</t>
  </si>
  <si>
    <t>27.05.2023 07:07:11</t>
  </si>
  <si>
    <t>27.05.2023 07:07:12</t>
  </si>
  <si>
    <t>27.05.2023 07:07:14</t>
  </si>
  <si>
    <t>27.05.2023 07:07:15</t>
  </si>
  <si>
    <t>27.05.2023 07:08:18</t>
  </si>
  <si>
    <t>27.05.2023 07:08:20</t>
  </si>
  <si>
    <t>27.05.2023 07:08:21</t>
  </si>
  <si>
    <t>27.05.2023 07:08:23</t>
  </si>
  <si>
    <t>27.05.2023 07:08:24</t>
  </si>
  <si>
    <t>27.05.2023 07:08:26</t>
  </si>
  <si>
    <t>27.05.2023 07:08:27</t>
  </si>
  <si>
    <t>27.05.2023 07:08:29</t>
  </si>
  <si>
    <t>27.05.2023 07:08:30</t>
  </si>
  <si>
    <t>27.05.2023 07:08:32</t>
  </si>
  <si>
    <t>27.05.2023 07:08:47</t>
  </si>
  <si>
    <t>27.05.2023 07:08:48</t>
  </si>
  <si>
    <t>27.05.2023 07:08:50</t>
  </si>
  <si>
    <t>27.05.2023 07:08:51</t>
  </si>
  <si>
    <t>27.05.2023 07:08:53</t>
  </si>
  <si>
    <t>27.05.2023 07:08:54</t>
  </si>
  <si>
    <t>27.05.2023 07:08:56</t>
  </si>
  <si>
    <t>27.05.2023 07:08:57</t>
  </si>
  <si>
    <t>27.05.2023 07:09:27</t>
  </si>
  <si>
    <t>27.05.2023 07:09:29</t>
  </si>
  <si>
    <t>27.05.2023 07:09:30</t>
  </si>
  <si>
    <t>27.05.2023 07:09:32</t>
  </si>
  <si>
    <t>27.05.2023 07:09:33</t>
  </si>
  <si>
    <t>27.05.2023 07:09:35</t>
  </si>
  <si>
    <t>27.05.2023 07:10:30</t>
  </si>
  <si>
    <t>27.05.2023 07:10:32</t>
  </si>
  <si>
    <t>27.05.2023 07:10:33</t>
  </si>
  <si>
    <t>27.05.2023 07:10:35</t>
  </si>
  <si>
    <t>27.05.2023 07:13:57</t>
  </si>
  <si>
    <t>27.05.2023 07:13:59</t>
  </si>
  <si>
    <t>27.05.2023 07:14:00</t>
  </si>
  <si>
    <t>27.05.2023 07:14:02</t>
  </si>
  <si>
    <t>27.05.2023 07:16:32</t>
  </si>
  <si>
    <t>27.05.2023 07:16:33</t>
  </si>
  <si>
    <t>27.05.2023 07:16:35</t>
  </si>
  <si>
    <t>27.05.2023 07:16:36</t>
  </si>
  <si>
    <t>27.05.2023 07:19:44</t>
  </si>
  <si>
    <t>27.05.2023 07:19:45</t>
  </si>
  <si>
    <t>27.05.2023 07:19:47</t>
  </si>
  <si>
    <t>27.05.2023 07:19:48</t>
  </si>
  <si>
    <t>27.05.2023 07:19:51</t>
  </si>
  <si>
    <t>27.05.2023 07:20:41</t>
  </si>
  <si>
    <t>27.05.2023 07:20:42</t>
  </si>
  <si>
    <t>27.05.2023 07:20:44</t>
  </si>
  <si>
    <t>27.05.2023 07:20:48</t>
  </si>
  <si>
    <t>27.05.2023 07:20:50</t>
  </si>
  <si>
    <t>27.05.2023 07:20:51</t>
  </si>
  <si>
    <t>27.05.2023 07:20:53</t>
  </si>
  <si>
    <t>27.05.2023 07:20:54</t>
  </si>
  <si>
    <t>27.05.2023 07:20:56</t>
  </si>
  <si>
    <t>27.05.2023 07:20:57</t>
  </si>
  <si>
    <t>27.05.2023 07:20:59</t>
  </si>
  <si>
    <t>27.05.2023 07:21:00</t>
  </si>
  <si>
    <t>27.05.2023 07:22:02</t>
  </si>
  <si>
    <t>27.05.2023 07:22:03</t>
  </si>
  <si>
    <t>27.05.2023 07:22:05</t>
  </si>
  <si>
    <t>27.05.2023 07:22:06</t>
  </si>
  <si>
    <t>27.05.2023 07:22:08</t>
  </si>
  <si>
    <t>27.05.2023 07:22:14</t>
  </si>
  <si>
    <t>27.05.2023 07:22:15</t>
  </si>
  <si>
    <t>27.05.2023 07:22:17</t>
  </si>
  <si>
    <t>27.05.2023 07:22:18</t>
  </si>
  <si>
    <t>27.05.2023 07:22:20</t>
  </si>
  <si>
    <t>27.05.2023 07:23:18</t>
  </si>
  <si>
    <t>27.05.2023 07:23:20</t>
  </si>
  <si>
    <t>27.05.2023 07:23:21</t>
  </si>
  <si>
    <t>27.05.2023 07:23:23</t>
  </si>
  <si>
    <t>27.05.2023 07:23:54</t>
  </si>
  <si>
    <t>27.05.2023 07:23:56</t>
  </si>
  <si>
    <t>27.05.2023 07:23:57</t>
  </si>
  <si>
    <t>27.05.2023 07:23:59</t>
  </si>
  <si>
    <t>27.05.2023 07:24:03</t>
  </si>
  <si>
    <t>27.05.2023 07:26:23</t>
  </si>
  <si>
    <t>27.05.2023 07:26:24</t>
  </si>
  <si>
    <t>27.05.2023 07:26:26</t>
  </si>
  <si>
    <t>27.05.2023 07:26:27</t>
  </si>
  <si>
    <t>27.05.2023 07:26:29</t>
  </si>
  <si>
    <t>27.05.2023 07:27:57</t>
  </si>
  <si>
    <t>27.05.2023 07:27:59</t>
  </si>
  <si>
    <t>27.05.2023 07:28:00</t>
  </si>
  <si>
    <t>27.05.2023 07:28:02</t>
  </si>
  <si>
    <t>27.05.2023 07:28:18</t>
  </si>
  <si>
    <t>27.05.2023 07:28:20</t>
  </si>
  <si>
    <t>27.05.2023 07:28:21</t>
  </si>
  <si>
    <t>27.05.2023 07:28:23</t>
  </si>
  <si>
    <t>27.05.2023 07:28:24</t>
  </si>
  <si>
    <t>27.05.2023 07:29:44</t>
  </si>
  <si>
    <t>27.05.2023 07:29:54</t>
  </si>
  <si>
    <t>27.05.2023 07:29:56</t>
  </si>
  <si>
    <t>27.05.2023 07:29:57</t>
  </si>
  <si>
    <t>27.05.2023 07:29:58</t>
  </si>
  <si>
    <t>27.05.2023 07:30:34</t>
  </si>
  <si>
    <t>27.05.2023 07:30:35</t>
  </si>
  <si>
    <t>27.05.2023 07:30:38</t>
  </si>
  <si>
    <t>27.05.2023 07:30:40</t>
  </si>
  <si>
    <t>27.05.2023 07:31:04</t>
  </si>
  <si>
    <t>27.05.2023 07:31:05</t>
  </si>
  <si>
    <t>27.05.2023 07:31:07</t>
  </si>
  <si>
    <t>27.05.2023 07:31:08</t>
  </si>
  <si>
    <t>27.05.2023 07:31:10</t>
  </si>
  <si>
    <t>27.05.2023 07:31:11</t>
  </si>
  <si>
    <t>27.05.2023 07:31:13</t>
  </si>
  <si>
    <t>27.05.2023 07:31:16</t>
  </si>
  <si>
    <t>27.05.2023 07:31:17</t>
  </si>
  <si>
    <t>27.05.2023 07:31:19</t>
  </si>
  <si>
    <t>27.05.2023 07:31:20</t>
  </si>
  <si>
    <t>27.05.2023 07:31:22</t>
  </si>
  <si>
    <t>27.05.2023 07:31:23</t>
  </si>
  <si>
    <t>27.05.2023 07:31:25</t>
  </si>
  <si>
    <t>27.05.2023 07:32:56</t>
  </si>
  <si>
    <t>27.05.2023 07:32:58</t>
  </si>
  <si>
    <t>27.05.2023 07:32:59</t>
  </si>
  <si>
    <t>27.05.2023 07:33:01</t>
  </si>
  <si>
    <t>27.05.2023 07:33:02</t>
  </si>
  <si>
    <t>27.05.2023 07:33:04</t>
  </si>
  <si>
    <t>27.05.2023 07:33:07</t>
  </si>
  <si>
    <t>27.05.2023 07:33:11</t>
  </si>
  <si>
    <t>27.05.2023 07:33:13</t>
  </si>
  <si>
    <t>27.05.2023 07:33:14</t>
  </si>
  <si>
    <t>27.05.2023 07:33:16</t>
  </si>
  <si>
    <t>27.05.2023 07:33:29</t>
  </si>
  <si>
    <t>27.05.2023 07:33:31</t>
  </si>
  <si>
    <t>27.05.2023 07:33:32</t>
  </si>
  <si>
    <t>27.05.2023 07:33:33</t>
  </si>
  <si>
    <t>27.05.2023 07:33:34</t>
  </si>
  <si>
    <t>27.05.2023 07:33:36</t>
  </si>
  <si>
    <t>27.05.2023 07:33:38</t>
  </si>
  <si>
    <t>27.05.2023 07:33:49</t>
  </si>
  <si>
    <t>27.05.2023 07:33:50</t>
  </si>
  <si>
    <t>27.05.2023 07:33:52</t>
  </si>
  <si>
    <t>27.05.2023 07:33:53</t>
  </si>
  <si>
    <t>27.05.2023 07:33:55</t>
  </si>
  <si>
    <t>27.05.2023 07:33:56</t>
  </si>
  <si>
    <t>27.05.2023 07:33:58</t>
  </si>
  <si>
    <t>27.05.2023 07:33:59</t>
  </si>
  <si>
    <t>27.05.2023 07:34:01</t>
  </si>
  <si>
    <t>27.05.2023 07:34:02</t>
  </si>
  <si>
    <t>27.05.2023 07:34:55</t>
  </si>
  <si>
    <t>27.05.2023 07:34:56</t>
  </si>
  <si>
    <t>27.05.2023 07:34:58</t>
  </si>
  <si>
    <t>27.05.2023 07:34:59</t>
  </si>
  <si>
    <t>27.05.2023 07:35:01</t>
  </si>
  <si>
    <t>27.05.2023 07:35:02</t>
  </si>
  <si>
    <t>27.05.2023 07:35:34</t>
  </si>
  <si>
    <t>27.05.2023 07:35:37</t>
  </si>
  <si>
    <t>27.05.2023 07:35:38</t>
  </si>
  <si>
    <t>27.05.2023 07:35:40</t>
  </si>
  <si>
    <t>27.05.2023 07:35:41</t>
  </si>
  <si>
    <t>27.05.2023 07:35:43</t>
  </si>
  <si>
    <t>27.05.2023 07:35:44</t>
  </si>
  <si>
    <t>27.05.2023 07:35:46</t>
  </si>
  <si>
    <t>27.05.2023 07:35:47</t>
  </si>
  <si>
    <t>27.05.2023 07:35:49</t>
  </si>
  <si>
    <t>27.05.2023 07:36:32</t>
  </si>
  <si>
    <t>27.05.2023 07:36:34</t>
  </si>
  <si>
    <t>27.05.2023 07:36:35</t>
  </si>
  <si>
    <t>27.05.2023 07:36:37</t>
  </si>
  <si>
    <t>27.05.2023 07:36:38</t>
  </si>
  <si>
    <t>27.05.2023 07:36:40</t>
  </si>
  <si>
    <t>27.05.2023 07:36:46</t>
  </si>
  <si>
    <t>27.05.2023 07:37:17</t>
  </si>
  <si>
    <t>27.05.2023 07:37:19</t>
  </si>
  <si>
    <t>27.05.2023 07:37:20</t>
  </si>
  <si>
    <t>27.05.2023 07:37:22</t>
  </si>
  <si>
    <t>27.05.2023 07:37:23</t>
  </si>
  <si>
    <t>27.05.2023 07:37:25</t>
  </si>
  <si>
    <t>27.05.2023 07:37:26</t>
  </si>
  <si>
    <t>27.05.2023 07:40:22</t>
  </si>
  <si>
    <t>27.05.2023 07:40:24</t>
  </si>
  <si>
    <t>27.05.2023 07:40:25</t>
  </si>
  <si>
    <t>27.05.2023 07:40:26</t>
  </si>
  <si>
    <t>27.05.2023 07:40:28</t>
  </si>
  <si>
    <t>27.05.2023 07:40:29</t>
  </si>
  <si>
    <t>27.05.2023 07:40:32</t>
  </si>
  <si>
    <t>27.05.2023 07:40:34</t>
  </si>
  <si>
    <t>27.05.2023 07:40:35</t>
  </si>
  <si>
    <t>27.05.2023 07:40:37</t>
  </si>
  <si>
    <t>27.05.2023 07:40:38</t>
  </si>
  <si>
    <t>27.05.2023 07:40:45</t>
  </si>
  <si>
    <t>27.05.2023 07:40:47</t>
  </si>
  <si>
    <t>27.05.2023 07:40:48</t>
  </si>
  <si>
    <t>27.05.2023 07:40:50</t>
  </si>
  <si>
    <t>27.05.2023 07:41:05</t>
  </si>
  <si>
    <t>27.05.2023 07:42:06</t>
  </si>
  <si>
    <t>27.05.2023 07:42:08</t>
  </si>
  <si>
    <t>27.05.2023 07:42:09</t>
  </si>
  <si>
    <t>27.05.2023 07:42:10</t>
  </si>
  <si>
    <t>27.05.2023 07:42:11</t>
  </si>
  <si>
    <t>27.05.2023 07:43:40</t>
  </si>
  <si>
    <t>27.05.2023 07:43:41</t>
  </si>
  <si>
    <t>27.05.2023 07:43:42</t>
  </si>
  <si>
    <t>27.05.2023 07:43:44</t>
  </si>
  <si>
    <t>27.05.2023 07:43:45</t>
  </si>
  <si>
    <t>27.05.2023 07:44:03</t>
  </si>
  <si>
    <t>27.05.2023 07:44:05</t>
  </si>
  <si>
    <t>27.05.2023 07:44:07</t>
  </si>
  <si>
    <t>27.05.2023 07:44:40</t>
  </si>
  <si>
    <t>27.05.2023 07:44:41</t>
  </si>
  <si>
    <t>27.05.2023 07:44:43</t>
  </si>
  <si>
    <t>27.05.2023 07:44:44</t>
  </si>
  <si>
    <t>27.05.2023 07:44:53</t>
  </si>
  <si>
    <t>27.05.2023 07:44:56</t>
  </si>
  <si>
    <t>27.05.2023 07:44:58</t>
  </si>
  <si>
    <t>27.05.2023 07:44:59</t>
  </si>
  <si>
    <t>27.05.2023 07:45:01</t>
  </si>
  <si>
    <t>27.05.2023 07:45:02</t>
  </si>
  <si>
    <t>27.05.2023 07:45:04</t>
  </si>
  <si>
    <t>27.05.2023 07:45:05</t>
  </si>
  <si>
    <t>27.05.2023 07:45:56</t>
  </si>
  <si>
    <t>27.05.2023 07:46:02</t>
  </si>
  <si>
    <t>27.05.2023 07:46:04</t>
  </si>
  <si>
    <t>27.05.2023 07:46:05</t>
  </si>
  <si>
    <t>27.05.2023 07:46:07</t>
  </si>
  <si>
    <t>27.05.2023 07:46:08</t>
  </si>
  <si>
    <t>27.05.2023 07:46:10</t>
  </si>
  <si>
    <t>27.05.2023 07:46:11</t>
  </si>
  <si>
    <t>27.05.2023 07:46:13</t>
  </si>
  <si>
    <t>27.05.2023 07:46:14</t>
  </si>
  <si>
    <t>27.05.2023 07:46:16</t>
  </si>
  <si>
    <t>27.05.2023 07:46:17</t>
  </si>
  <si>
    <t>27.05.2023 07:46:19</t>
  </si>
  <si>
    <t>27.05.2023 07:46:20</t>
  </si>
  <si>
    <t>27.05.2023 07:46:22</t>
  </si>
  <si>
    <t>27.05.2023 07:46:23</t>
  </si>
  <si>
    <t>27.05.2023 07:46:29</t>
  </si>
  <si>
    <t>27.05.2023 07:46:31</t>
  </si>
  <si>
    <t>27.05.2023 07:46:32</t>
  </si>
  <si>
    <t>27.05.2023 07:46:43</t>
  </si>
  <si>
    <t>27.05.2023 07:46:44</t>
  </si>
  <si>
    <t>27.05.2023 07:46:45</t>
  </si>
  <si>
    <t>27.05.2023 07:46:47</t>
  </si>
  <si>
    <t>27.05.2023 07:46:48</t>
  </si>
  <si>
    <t>27.05.2023 07:46:49</t>
  </si>
  <si>
    <t>27.05.2023 07:46:52</t>
  </si>
  <si>
    <t>27.05.2023 07:47:13</t>
  </si>
  <si>
    <t>27.05.2023 07:47:14</t>
  </si>
  <si>
    <t>27.05.2023 07:47:16</t>
  </si>
  <si>
    <t>27.05.2023 07:47:17</t>
  </si>
  <si>
    <t>27.05.2023 07:47:19</t>
  </si>
  <si>
    <t>27.05.2023 07:47:52</t>
  </si>
  <si>
    <t>27.05.2023 07:47:55</t>
  </si>
  <si>
    <t>27.05.2023 07:47:56</t>
  </si>
  <si>
    <t>27.05.2023 07:47:58</t>
  </si>
  <si>
    <t>27.05.2023 07:47:59</t>
  </si>
  <si>
    <t>27.05.2023 07:48:01</t>
  </si>
  <si>
    <t>27.05.2023 07:48:16</t>
  </si>
  <si>
    <t>27.05.2023 07:48:20</t>
  </si>
  <si>
    <t>27.05.2023 07:48:22</t>
  </si>
  <si>
    <t>27.05.2023 07:48:23</t>
  </si>
  <si>
    <t>27.05.2023 07:48:25</t>
  </si>
  <si>
    <t>27.05.2023 07:48:26</t>
  </si>
  <si>
    <t>27.05.2023 07:48:28</t>
  </si>
  <si>
    <t>27.05.2023 07:48:29</t>
  </si>
  <si>
    <t>27.05.2023 07:48:31</t>
  </si>
  <si>
    <t>27.05.2023 07:48:34</t>
  </si>
  <si>
    <t>27.05.2023 07:49:53</t>
  </si>
  <si>
    <t>27.05.2023 07:49:55</t>
  </si>
  <si>
    <t>27.05.2023 07:49:56</t>
  </si>
  <si>
    <t>27.05.2023 07:49:57</t>
  </si>
  <si>
    <t>27.05.2023 07:49:58</t>
  </si>
  <si>
    <t>27.05.2023 07:50:03</t>
  </si>
  <si>
    <t>27.05.2023 07:50:04</t>
  </si>
  <si>
    <t>27.05.2023 07:50:07</t>
  </si>
  <si>
    <t>27.05.2023 07:50:09</t>
  </si>
  <si>
    <t>27.05.2023 07:50:10</t>
  </si>
  <si>
    <t>27.05.2023 07:50:12</t>
  </si>
  <si>
    <t>27.05.2023 07:50:37</t>
  </si>
  <si>
    <t>27.05.2023 07:50:39</t>
  </si>
  <si>
    <t>27.05.2023 07:50:40</t>
  </si>
  <si>
    <t>27.05.2023 07:50:41</t>
  </si>
  <si>
    <t>27.05.2023 07:50:42</t>
  </si>
  <si>
    <t>27.05.2023 07:50:44</t>
  </si>
  <si>
    <t>27.05.2023 07:50:45</t>
  </si>
  <si>
    <t>27.05.2023 07:50:46</t>
  </si>
  <si>
    <t>27.05.2023 07:50:49</t>
  </si>
  <si>
    <t>27.05.2023 07:51:56</t>
  </si>
  <si>
    <t>27.05.2023 07:51:58</t>
  </si>
  <si>
    <t>27.05.2023 07:51:59</t>
  </si>
  <si>
    <t>27.05.2023 07:52:00</t>
  </si>
  <si>
    <t>27.05.2023 07:52:11</t>
  </si>
  <si>
    <t>27.05.2023 07:52:32</t>
  </si>
  <si>
    <t>27.05.2023 07:52:33</t>
  </si>
  <si>
    <t>27.05.2023 07:52:34</t>
  </si>
  <si>
    <t>27.05.2023 07:52:46</t>
  </si>
  <si>
    <t>27.05.2023 07:52:49</t>
  </si>
  <si>
    <t>27.05.2023 07:52:51</t>
  </si>
  <si>
    <t>27.05.2023 07:52:52</t>
  </si>
  <si>
    <t>27.05.2023 07:54:18</t>
  </si>
  <si>
    <t>27.05.2023 07:54:19</t>
  </si>
  <si>
    <t>27.05.2023 07:54:21</t>
  </si>
  <si>
    <t>27.05.2023 07:54:22</t>
  </si>
  <si>
    <t>27.05.2023 07:54:24</t>
  </si>
  <si>
    <t>27.05.2023 07:54:25</t>
  </si>
  <si>
    <t>27.05.2023 07:56:40</t>
  </si>
  <si>
    <t>27.05.2023 07:56:42</t>
  </si>
  <si>
    <t>27.05.2023 07:56:43</t>
  </si>
  <si>
    <t>27.05.2023 07:56:45</t>
  </si>
  <si>
    <t>27.05.2023 07:56:46</t>
  </si>
  <si>
    <t>27.05.2023 07:56:48</t>
  </si>
  <si>
    <t>27.05.2023 07:56:49</t>
  </si>
  <si>
    <t>27.05.2023 07:56:58</t>
  </si>
  <si>
    <t>27.05.2023 07:57:00</t>
  </si>
  <si>
    <t>27.05.2023 07:57:01</t>
  </si>
  <si>
    <t>27.05.2023 07:57:03</t>
  </si>
  <si>
    <t>27.05.2023 07:57:04</t>
  </si>
  <si>
    <t>27.05.2023 07:57:39</t>
  </si>
  <si>
    <t>27.05.2023 07:57:42</t>
  </si>
  <si>
    <t>27.05.2023 07:57:43</t>
  </si>
  <si>
    <t>27.05.2023 07:57:45</t>
  </si>
  <si>
    <t>27.05.2023 07:57:46</t>
  </si>
  <si>
    <t>27.05.2023 07:57:48</t>
  </si>
  <si>
    <t>27.05.2023 07:58:12</t>
  </si>
  <si>
    <t>27.05.2023 07:58:13</t>
  </si>
  <si>
    <t>27.05.2023 07:58:14</t>
  </si>
  <si>
    <t>27.05.2023 07:58:16</t>
  </si>
  <si>
    <t>27.05.2023 07:58:17</t>
  </si>
  <si>
    <t>27.05.2023 07:58:20</t>
  </si>
  <si>
    <t>27.05.2023 07:58:39</t>
  </si>
  <si>
    <t>27.05.2023 07:58:41</t>
  </si>
  <si>
    <t>27.05.2023 07:58:42</t>
  </si>
  <si>
    <t>27.05.2023 07:58:45</t>
  </si>
  <si>
    <t>27.05.2023 07:58:47</t>
  </si>
  <si>
    <t>27.05.2023 07:58:48</t>
  </si>
  <si>
    <t>27.05.2023 07:58:50</t>
  </si>
  <si>
    <t>27.05.2023 07:59:00</t>
  </si>
  <si>
    <t>27.05.2023 07:59:01</t>
  </si>
  <si>
    <t>27.05.2023 07:59:03</t>
  </si>
  <si>
    <t>27.05.2023 07:59:04</t>
  </si>
  <si>
    <t>27.05.2023 07:59:05</t>
  </si>
  <si>
    <t>27.05.2023 07:59:06</t>
  </si>
  <si>
    <t>27.05.2023 07:59:09</t>
  </si>
  <si>
    <t>27.05.2023 08:00:02</t>
  </si>
  <si>
    <t>27.05.2023 08:00:03</t>
  </si>
  <si>
    <t>27.05.2023 08:00:05</t>
  </si>
  <si>
    <t>27.05.2023 08:00:06</t>
  </si>
  <si>
    <t>27.05.2023 08:00:08</t>
  </si>
  <si>
    <t>27.05.2023 08:00:09</t>
  </si>
  <si>
    <t>27.05.2023 08:00:11</t>
  </si>
  <si>
    <t>27.05.2023 08:00:12</t>
  </si>
  <si>
    <t>27.05.2023 08:00:14</t>
  </si>
  <si>
    <t>27.05.2023 08:00:15</t>
  </si>
  <si>
    <t>27.05.2023 08:00:17</t>
  </si>
  <si>
    <t>27.05.2023 08:01:53</t>
  </si>
  <si>
    <t>27.05.2023 08:01:54</t>
  </si>
  <si>
    <t>27.05.2023 08:01:56</t>
  </si>
  <si>
    <t>27.05.2023 08:01:57</t>
  </si>
  <si>
    <t>27.05.2023 08:01:59</t>
  </si>
  <si>
    <t>27.05.2023 08:02:29</t>
  </si>
  <si>
    <t>27.05.2023 08:02:30</t>
  </si>
  <si>
    <t>27.05.2023 08:02:32</t>
  </si>
  <si>
    <t>27.05.2023 08:02:33</t>
  </si>
  <si>
    <t>27.05.2023 08:02:35</t>
  </si>
  <si>
    <t>27.05.2023 08:02:36</t>
  </si>
  <si>
    <t>27.05.2023 08:02:38</t>
  </si>
  <si>
    <t>27.05.2023 08:03:42</t>
  </si>
  <si>
    <t>27.05.2023 08:03:44</t>
  </si>
  <si>
    <t>27.05.2023 08:03:45</t>
  </si>
  <si>
    <t>27.05.2023 08:03:46</t>
  </si>
  <si>
    <t>27.05.2023 08:04:17</t>
  </si>
  <si>
    <t>27.05.2023 08:04:19</t>
  </si>
  <si>
    <t>27.05.2023 08:04:22</t>
  </si>
  <si>
    <t>27.05.2023 08:04:23</t>
  </si>
  <si>
    <t>27.05.2023 08:05:08</t>
  </si>
  <si>
    <t>27.05.2023 08:05:09</t>
  </si>
  <si>
    <t>27.05.2023 08:05:11</t>
  </si>
  <si>
    <t>27.05.2023 08:05:12</t>
  </si>
  <si>
    <t>27.05.2023 08:05:14</t>
  </si>
  <si>
    <t>27.05.2023 08:05:26</t>
  </si>
  <si>
    <t>27.05.2023 08:05:29</t>
  </si>
  <si>
    <t>27.05.2023 08:05:30</t>
  </si>
  <si>
    <t>27.05.2023 08:05:32</t>
  </si>
  <si>
    <t>27.05.2023 08:05:33</t>
  </si>
  <si>
    <t>27.05.2023 08:05:35</t>
  </si>
  <si>
    <t>27.05.2023 08:05:36</t>
  </si>
  <si>
    <t>27.05.2023 08:06:23</t>
  </si>
  <si>
    <t>27.05.2023 08:06:24</t>
  </si>
  <si>
    <t>27.05.2023 08:06:26</t>
  </si>
  <si>
    <t>27.05.2023 08:06:27</t>
  </si>
  <si>
    <t>27.05.2023 08:06:28</t>
  </si>
  <si>
    <t>27.05.2023 08:06:29</t>
  </si>
  <si>
    <t>27.05.2023 08:06:32</t>
  </si>
  <si>
    <t>27.05.2023 08:07:28</t>
  </si>
  <si>
    <t>27.05.2023 08:08:13</t>
  </si>
  <si>
    <t>27.05.2023 08:08:16</t>
  </si>
  <si>
    <t>27.05.2023 08:08:17</t>
  </si>
  <si>
    <t>27.05.2023 08:08:19</t>
  </si>
  <si>
    <t>27.05.2023 08:08:20</t>
  </si>
  <si>
    <t>27.05.2023 08:08:22</t>
  </si>
  <si>
    <t>27.05.2023 08:09:32</t>
  </si>
  <si>
    <t>27.05.2023 08:09:34</t>
  </si>
  <si>
    <t>27.05.2023 08:09:35</t>
  </si>
  <si>
    <t>27.05.2023 08:09:36</t>
  </si>
  <si>
    <t>27.05.2023 08:09:58</t>
  </si>
  <si>
    <t>27.05.2023 08:10:00</t>
  </si>
  <si>
    <t>27.05.2023 08:10:01</t>
  </si>
  <si>
    <t>27.05.2023 08:10:02</t>
  </si>
  <si>
    <t>27.05.2023 08:10:04</t>
  </si>
  <si>
    <t>27.05.2023 08:10:05</t>
  </si>
  <si>
    <t>27.05.2023 08:10:06</t>
  </si>
  <si>
    <t>27.05.2023 08:10:21</t>
  </si>
  <si>
    <t>27.05.2023 08:10:22</t>
  </si>
  <si>
    <t>27.05.2023 08:10:24</t>
  </si>
  <si>
    <t>27.05.2023 08:10:28</t>
  </si>
  <si>
    <t>27.05.2023 08:10:29</t>
  </si>
  <si>
    <t>27.05.2023 08:10:32</t>
  </si>
  <si>
    <t>27.05.2023 08:10:34</t>
  </si>
  <si>
    <t>27.05.2023 08:10:35</t>
  </si>
  <si>
    <t>27.05.2023 08:10:36</t>
  </si>
  <si>
    <t>27.05.2023 08:10:37</t>
  </si>
  <si>
    <t>27.05.2023 08:10:57</t>
  </si>
  <si>
    <t>27.05.2023 08:11:00</t>
  </si>
  <si>
    <t>27.05.2023 08:11:01</t>
  </si>
  <si>
    <t>27.05.2023 08:11:03</t>
  </si>
  <si>
    <t>27.05.2023 08:11:04</t>
  </si>
  <si>
    <t>27.05.2023 08:11:06</t>
  </si>
  <si>
    <t>27.05.2023 08:11:09</t>
  </si>
  <si>
    <t>27.05.2023 08:11:10</t>
  </si>
  <si>
    <t>27.05.2023 08:11:12</t>
  </si>
  <si>
    <t>27.05.2023 08:11:13</t>
  </si>
  <si>
    <t>27.05.2023 08:11:14</t>
  </si>
  <si>
    <t>27.05.2023 08:11:15</t>
  </si>
  <si>
    <t>27.05.2023 08:11:17</t>
  </si>
  <si>
    <t>27.05.2023 08:11:36</t>
  </si>
  <si>
    <t>27.05.2023 08:12:25</t>
  </si>
  <si>
    <t>27.05.2023 08:12:27</t>
  </si>
  <si>
    <t>27.05.2023 08:12:28</t>
  </si>
  <si>
    <t>27.05.2023 08:12:29</t>
  </si>
  <si>
    <t>27.05.2023 08:12:31</t>
  </si>
  <si>
    <t>27.05.2023 08:12:32</t>
  </si>
  <si>
    <t>27.05.2023 08:12:33</t>
  </si>
  <si>
    <t>27.05.2023 08:12:34</t>
  </si>
  <si>
    <t>27.05.2023 08:12:37</t>
  </si>
  <si>
    <t>27.05.2023 08:13:37</t>
  </si>
  <si>
    <t>27.05.2023 08:13:39</t>
  </si>
  <si>
    <t>27.05.2023 08:13:40</t>
  </si>
  <si>
    <t>27.05.2023 08:13:41</t>
  </si>
  <si>
    <t>27.05.2023 08:13:44</t>
  </si>
  <si>
    <t>27.05.2023 08:16:51</t>
  </si>
  <si>
    <t>27.05.2023 08:16:53</t>
  </si>
  <si>
    <t>27.05.2023 08:16:54</t>
  </si>
  <si>
    <t>27.05.2023 08:16:55</t>
  </si>
  <si>
    <t>27.05.2023 08:16:57</t>
  </si>
  <si>
    <t>27.05.2023 08:16:58</t>
  </si>
  <si>
    <t>27.05.2023 08:16:59</t>
  </si>
  <si>
    <t>27.05.2023 08:17:21</t>
  </si>
  <si>
    <t>27.05.2023 08:17:23</t>
  </si>
  <si>
    <t>27.05.2023 08:17:24</t>
  </si>
  <si>
    <t>27.05.2023 08:17:25</t>
  </si>
  <si>
    <t>27.05.2023 08:17:27</t>
  </si>
  <si>
    <t>27.05.2023 08:17:28</t>
  </si>
  <si>
    <t>27.05.2023 08:17:29</t>
  </si>
  <si>
    <t>27.05.2023 08:18:20</t>
  </si>
  <si>
    <t>27.05.2023 08:18:21</t>
  </si>
  <si>
    <t>27.05.2023 08:18:23</t>
  </si>
  <si>
    <t>27.05.2023 08:18:24</t>
  </si>
  <si>
    <t>27.05.2023 08:18:25</t>
  </si>
  <si>
    <t>27.05.2023 08:19:17</t>
  </si>
  <si>
    <t>27.05.2023 08:19:20</t>
  </si>
  <si>
    <t>27.05.2023 08:19:22</t>
  </si>
  <si>
    <t>27.05.2023 08:19:23</t>
  </si>
  <si>
    <t>27.05.2023 08:19:25</t>
  </si>
  <si>
    <t>27.05.2023 08:19:26</t>
  </si>
  <si>
    <t>27.05.2023 08:19:28</t>
  </si>
  <si>
    <t>27.05.2023 08:19:29</t>
  </si>
  <si>
    <t>27.05.2023 08:19:31</t>
  </si>
  <si>
    <t>27.05.2023 08:19:32</t>
  </si>
  <si>
    <t>27.05.2023 08:19:34</t>
  </si>
  <si>
    <t>27.05.2023 08:19:35</t>
  </si>
  <si>
    <t>27.05.2023 08:20:05</t>
  </si>
  <si>
    <t>27.05.2023 08:20:08</t>
  </si>
  <si>
    <t>27.05.2023 08:20:10</t>
  </si>
  <si>
    <t>27.05.2023 08:20:11</t>
  </si>
  <si>
    <t>27.05.2023 08:20:13</t>
  </si>
  <si>
    <t>27.05.2023 08:20:14</t>
  </si>
  <si>
    <t>27.05.2023 08:20:16</t>
  </si>
  <si>
    <t>27.05.2023 08:20:17</t>
  </si>
  <si>
    <t>27.05.2023 08:20:19</t>
  </si>
  <si>
    <t>27.05.2023 08:20:20</t>
  </si>
  <si>
    <t>27.05.2023 08:20:22</t>
  </si>
  <si>
    <t>27.05.2023 08:20:24</t>
  </si>
  <si>
    <t>27.05.2023 08:20:26</t>
  </si>
  <si>
    <t>27.05.2023 08:20:27</t>
  </si>
  <si>
    <t>27.05.2023 08:20:29</t>
  </si>
  <si>
    <t>27.05.2023 08:21:15</t>
  </si>
  <si>
    <t>27.05.2023 08:21:17</t>
  </si>
  <si>
    <t>27.05.2023 08:21:18</t>
  </si>
  <si>
    <t>27.05.2023 08:21:19</t>
  </si>
  <si>
    <t>27.05.2023 08:21:21</t>
  </si>
  <si>
    <t>27.05.2023 08:21:22</t>
  </si>
  <si>
    <t>27.05.2023 08:21:25</t>
  </si>
  <si>
    <t>27.05.2023 08:22:49</t>
  </si>
  <si>
    <t>27.05.2023 08:22:50</t>
  </si>
  <si>
    <t>27.05.2023 08:22:52</t>
  </si>
  <si>
    <t>27.05.2023 08:22:53</t>
  </si>
  <si>
    <t>27.05.2023 08:22:55</t>
  </si>
  <si>
    <t>27.05.2023 08:23:01</t>
  </si>
  <si>
    <t>27.05.2023 08:23:02</t>
  </si>
  <si>
    <t>27.05.2023 08:23:03</t>
  </si>
  <si>
    <t>27.05.2023 08:23:04</t>
  </si>
  <si>
    <t>27.05.2023 08:23:06</t>
  </si>
  <si>
    <t>27.05.2023 08:23:29</t>
  </si>
  <si>
    <t>27.05.2023 08:23:31</t>
  </si>
  <si>
    <t>27.05.2023 08:23:32</t>
  </si>
  <si>
    <t>27.05.2023 08:23:34</t>
  </si>
  <si>
    <t>27.05.2023 08:23:35</t>
  </si>
  <si>
    <t>27.05.2023 08:24:16</t>
  </si>
  <si>
    <t>27.05.2023 08:24:17</t>
  </si>
  <si>
    <t>27.05.2023 08:24:19</t>
  </si>
  <si>
    <t>27.05.2023 08:24:22</t>
  </si>
  <si>
    <t>27.05.2023 08:24:23</t>
  </si>
  <si>
    <t>27.05.2023 08:24:25</t>
  </si>
  <si>
    <t>27.05.2023 08:24:26</t>
  </si>
  <si>
    <t>27.05.2023 08:24:28</t>
  </si>
  <si>
    <t>27.05.2023 08:24:29</t>
  </si>
  <si>
    <t>27.05.2023 08:24:31</t>
  </si>
  <si>
    <t>27.05.2023 08:24:52</t>
  </si>
  <si>
    <t>27.05.2023 08:24:56</t>
  </si>
  <si>
    <t>27.05.2023 08:24:58</t>
  </si>
  <si>
    <t>27.05.2023 08:24:59</t>
  </si>
  <si>
    <t>27.05.2023 08:25:01</t>
  </si>
  <si>
    <t>27.05.2023 08:25:02</t>
  </si>
  <si>
    <t>27.05.2023 08:25:04</t>
  </si>
  <si>
    <t>27.05.2023 08:25:05</t>
  </si>
  <si>
    <t>27.05.2023 08:25:22</t>
  </si>
  <si>
    <t>27.05.2023 08:25:23</t>
  </si>
  <si>
    <t>27.05.2023 08:26:22</t>
  </si>
  <si>
    <t>27.05.2023 08:26:23</t>
  </si>
  <si>
    <t>27.05.2023 08:26:25</t>
  </si>
  <si>
    <t>27.05.2023 08:26:26</t>
  </si>
  <si>
    <t>27.05.2023 08:26:27</t>
  </si>
  <si>
    <t>27.05.2023 08:26:28</t>
  </si>
  <si>
    <t>27.05.2023 08:26:31</t>
  </si>
  <si>
    <t>27.05.2023 08:26:48</t>
  </si>
  <si>
    <t>27.05.2023 08:26:49</t>
  </si>
  <si>
    <t>27.05.2023 08:26:51</t>
  </si>
  <si>
    <t>27.05.2023 08:26:52</t>
  </si>
  <si>
    <t>27.05.2023 08:27:18</t>
  </si>
  <si>
    <t>27.05.2023 08:27:19</t>
  </si>
  <si>
    <t>27.05.2023 08:27:20</t>
  </si>
  <si>
    <t>27.05.2023 08:27:22</t>
  </si>
  <si>
    <t>27.05.2023 08:27:23</t>
  </si>
  <si>
    <t>27.05.2023 08:28:14</t>
  </si>
  <si>
    <t>27.05.2023 08:28:15</t>
  </si>
  <si>
    <t>27.05.2023 08:28:17</t>
  </si>
  <si>
    <t>27.05.2023 08:28:18</t>
  </si>
  <si>
    <t>27.05.2023 08:28:20</t>
  </si>
  <si>
    <t>27.05.2023 08:28:21</t>
  </si>
  <si>
    <t>27.05.2023 08:28:24</t>
  </si>
  <si>
    <t>27.05.2023 08:28:27</t>
  </si>
  <si>
    <t>27.05.2023 08:28:29</t>
  </si>
  <si>
    <t>27.05.2023 08:28:30</t>
  </si>
  <si>
    <t>27.05.2023 08:28:31</t>
  </si>
  <si>
    <t>27.05.2023 08:28:36</t>
  </si>
  <si>
    <t>27.05.2023 08:28:37</t>
  </si>
  <si>
    <t>27.05.2023 08:28:38</t>
  </si>
  <si>
    <t>27.05.2023 08:28:40</t>
  </si>
  <si>
    <t>27.05.2023 08:28:41</t>
  </si>
  <si>
    <t>27.05.2023 08:28:42</t>
  </si>
  <si>
    <t>27.05.2023 08:28:45</t>
  </si>
  <si>
    <t>27.05.2023 08:28:46</t>
  </si>
  <si>
    <t>27.05.2023 08:28:48</t>
  </si>
  <si>
    <t>27.05.2023 08:28:49</t>
  </si>
  <si>
    <t>27.05.2023 08:28:51</t>
  </si>
  <si>
    <t>27.05.2023 08:28:52</t>
  </si>
  <si>
    <t>27.05.2023 08:28:54</t>
  </si>
  <si>
    <t>27.05.2023 08:29:13</t>
  </si>
  <si>
    <t>27.05.2023 08:29:15</t>
  </si>
  <si>
    <t>27.05.2023 08:29:16</t>
  </si>
  <si>
    <t>27.05.2023 08:29:18</t>
  </si>
  <si>
    <t>27.05.2023 08:29:19</t>
  </si>
  <si>
    <t>27.05.2023 08:29:21</t>
  </si>
  <si>
    <t>27.05.2023 08:29:22</t>
  </si>
  <si>
    <t>27.05.2023 08:29:57</t>
  </si>
  <si>
    <t>27.05.2023 08:30:00</t>
  </si>
  <si>
    <t>27.05.2023 08:30:01</t>
  </si>
  <si>
    <t>27.05.2023 08:30:03</t>
  </si>
  <si>
    <t>27.05.2023 08:30:04</t>
  </si>
  <si>
    <t>27.05.2023 08:30:06</t>
  </si>
  <si>
    <t>27.05.2023 08:30:07</t>
  </si>
  <si>
    <t>27.05.2023 08:30:09</t>
  </si>
  <si>
    <t>27.05.2023 08:30:12</t>
  </si>
  <si>
    <t>27.05.2023 08:30:13</t>
  </si>
  <si>
    <t>27.05.2023 08:30:15</t>
  </si>
  <si>
    <t>27.05.2023 08:30:16</t>
  </si>
  <si>
    <t>27.05.2023 08:30:18</t>
  </si>
  <si>
    <t>27.05.2023 08:30:21</t>
  </si>
  <si>
    <t>27.05.2023 08:30:22</t>
  </si>
  <si>
    <t>27.05.2023 08:30:24</t>
  </si>
  <si>
    <t>27.05.2023 08:30:25</t>
  </si>
  <si>
    <t>27.05.2023 08:30:27</t>
  </si>
  <si>
    <t>27.05.2023 08:30:28</t>
  </si>
  <si>
    <t>27.05.2023 08:30:30</t>
  </si>
  <si>
    <t>27.05.2023 08:31:07</t>
  </si>
  <si>
    <t>27.05.2023 08:31:10</t>
  </si>
  <si>
    <t>27.05.2023 08:31:12</t>
  </si>
  <si>
    <t>27.05.2023 08:31:13</t>
  </si>
  <si>
    <t>27.05.2023 08:31:15</t>
  </si>
  <si>
    <t>27.05.2023 08:31:16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</si>
  <si>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</si>
  <si>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</si>
  <si>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</si>
  <si>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</si>
  <si>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</si>
  <si>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</si>
  <si>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08:31:31</t>
  </si>
  <si>
    <t>27.05.2023 08:31:37</t>
  </si>
  <si>
    <t>27.05.2023 08:31:39</t>
  </si>
  <si>
    <t>27.05.2023 08:31:40</t>
  </si>
  <si>
    <t>27.05.2023 08:31:42</t>
  </si>
  <si>
    <t>27.05.2023 08:31:43</t>
  </si>
  <si>
    <t>27.05.2023 08:31:46</t>
  </si>
  <si>
    <t>27.05.2023 08:31:47</t>
  </si>
  <si>
    <t>27.05.2023 08:31:49</t>
  </si>
  <si>
    <t>27.05.2023 08:31:50</t>
  </si>
  <si>
    <t>27.05.2023 08:31:51</t>
  </si>
  <si>
    <t>27.05.2023 08:31:53</t>
  </si>
  <si>
    <t>27.05.2023 08:31:55</t>
  </si>
  <si>
    <t>27.05.2023 08:34:16</t>
  </si>
  <si>
    <t>27.05.2023 08:34:18</t>
  </si>
  <si>
    <t>27.05.2023 08:34:19</t>
  </si>
  <si>
    <t>27.05.2023 08:34:21</t>
  </si>
  <si>
    <t>27.05.2023 08:34:22</t>
  </si>
  <si>
    <t>27.05.2023 08:34:33</t>
  </si>
  <si>
    <t>27.05.2023 08:34:34</t>
  </si>
  <si>
    <t>27.05.2023 08:34:35</t>
  </si>
  <si>
    <t>27.05.2023 08:34:37</t>
  </si>
  <si>
    <t>27.05.2023 08:34:38</t>
  </si>
  <si>
    <t>27.05.2023 08:34:39</t>
  </si>
  <si>
    <t>27.05.2023 08:34:40</t>
  </si>
  <si>
    <t>27.05.2023 08:37:10</t>
  </si>
  <si>
    <t>27.05.2023 08:37:12</t>
  </si>
  <si>
    <t>27.05.2023 08:37:13</t>
  </si>
  <si>
    <t>27.05.2023 08:37:14</t>
  </si>
  <si>
    <t>27.05.2023 08:37:15</t>
  </si>
  <si>
    <t>27.05.2023 08:38:08</t>
  </si>
  <si>
    <t>27.05.2023 08:38:09</t>
  </si>
  <si>
    <t>27.05.2023 08:38:10</t>
  </si>
  <si>
    <t>27.05.2023 08:38:12</t>
  </si>
  <si>
    <t>27.05.2023 08:38:13</t>
  </si>
  <si>
    <t>27.05.2023 08:38:14</t>
  </si>
  <si>
    <t>27.05.2023 08:38:15</t>
  </si>
  <si>
    <t>27.05.2023 08:38:30</t>
  </si>
  <si>
    <t>27.05.2023 08:38:33</t>
  </si>
  <si>
    <t>27.05.2023 08:38:35</t>
  </si>
  <si>
    <t>27.05.2023 08:38:36</t>
  </si>
  <si>
    <t>27.05.2023 08:38:38</t>
  </si>
  <si>
    <t>27.05.2023 08:38:39</t>
  </si>
  <si>
    <t>27.05.2023 08:38:41</t>
  </si>
  <si>
    <t>27.05.2023 08:38:42</t>
  </si>
  <si>
    <t>27.05.2023 08:39:12</t>
  </si>
  <si>
    <t>27.05.2023 08:39:13</t>
  </si>
  <si>
    <t>27.05.2023 08:39:15</t>
  </si>
  <si>
    <t>27.05.2023 08:39:16</t>
  </si>
  <si>
    <t>27.05.2023 08:39:18</t>
  </si>
  <si>
    <t>27.05.2023 08:39:19</t>
  </si>
  <si>
    <t>27.05.2023 08:39:43</t>
  </si>
  <si>
    <t>27.05.2023 08:39:45</t>
  </si>
  <si>
    <t>27.05.2023 08:39:46</t>
  </si>
  <si>
    <t>27.05.2023 08:39:47</t>
  </si>
  <si>
    <t>27.05.2023 08:39:49</t>
  </si>
  <si>
    <t>27.05.2023 08:39:50</t>
  </si>
  <si>
    <t>27.05.2023 08:39:51</t>
  </si>
  <si>
    <t>27.05.2023 08:39:52</t>
  </si>
  <si>
    <t>27.05.2023 08:39:54</t>
  </si>
  <si>
    <t>27.05.2023 08:39:55</t>
  </si>
  <si>
    <t>27.05.2023 08:39:56</t>
  </si>
  <si>
    <t>27.05.2023 08:42:06</t>
  </si>
  <si>
    <t>27.05.2023 08:42:08</t>
  </si>
  <si>
    <t>27.05.2023 08:42:09</t>
  </si>
  <si>
    <t>27.05.2023 08:42:11</t>
  </si>
  <si>
    <t>27.05.2023 08:42:12</t>
  </si>
  <si>
    <t>27.05.2023 08:42:17</t>
  </si>
  <si>
    <t>27.05.2023 08:42:18</t>
  </si>
  <si>
    <t>27.05.2023 08:42:20</t>
  </si>
  <si>
    <t>27.05.2023 08:42:21</t>
  </si>
  <si>
    <t>27.05.2023 08:42:23</t>
  </si>
  <si>
    <t>27.05.2023 08:42:24</t>
  </si>
  <si>
    <t>27.05.2023 08:42:33</t>
  </si>
  <si>
    <t>27.05.2023 08:42:34</t>
  </si>
  <si>
    <t>27.05.2023 08:42:36</t>
  </si>
  <si>
    <t>27.05.2023 08:42:37</t>
  </si>
  <si>
    <t>27.05.2023 08:42:38</t>
  </si>
  <si>
    <t>27.05.2023 08:42:39</t>
  </si>
  <si>
    <t>27.05.2023 08:42:41</t>
  </si>
  <si>
    <t>27.05.2023 08:43:51</t>
  </si>
  <si>
    <t>27.05.2023 08:43:52</t>
  </si>
  <si>
    <t>27.05.2023 08:43:54</t>
  </si>
  <si>
    <t>27.05.2023 08:43:55</t>
  </si>
  <si>
    <t>27.05.2023 08:45:59</t>
  </si>
  <si>
    <t>27.05.2023 08:46:01</t>
  </si>
  <si>
    <t>27.05.2023 08:46:02</t>
  </si>
  <si>
    <t>27.05.2023 08:46:03</t>
  </si>
  <si>
    <t>27.05.2023 08:46:05</t>
  </si>
  <si>
    <t>27.05.2023 08:46:06</t>
  </si>
  <si>
    <t>27.05.2023 08:46:07</t>
  </si>
  <si>
    <t>27.05.2023 08:46:11</t>
  </si>
  <si>
    <t>27.05.2023 08:46:13</t>
  </si>
  <si>
    <t>27.05.2023 08:47:05</t>
  </si>
  <si>
    <t>27.05.2023 08:47:06</t>
  </si>
  <si>
    <t>27.05.2023 08:47:08</t>
  </si>
  <si>
    <t>27.05.2023 08:47:09</t>
  </si>
  <si>
    <t>27.05.2023 08:47:10</t>
  </si>
  <si>
    <t>27.05.2023 08:47:11</t>
  </si>
  <si>
    <t>27.05.2023 08:47:13</t>
  </si>
  <si>
    <t>27.05.2023 08:47:32</t>
  </si>
  <si>
    <t>27.05.2023 08:47:33</t>
  </si>
  <si>
    <t>27.05.2023 08:47:35</t>
  </si>
  <si>
    <t>27.05.2023 08:47:36</t>
  </si>
  <si>
    <t>27.05.2023 08:47:38</t>
  </si>
  <si>
    <t>27.05.2023 08:47:39</t>
  </si>
  <si>
    <t>27.05.2023 08:48:02</t>
  </si>
  <si>
    <t>27.05.2023 08:48:03</t>
  </si>
  <si>
    <t>27.05.2023 08:48:05</t>
  </si>
  <si>
    <t>27.05.2023 08:48:06</t>
  </si>
  <si>
    <t>27.05.2023 08:48:08</t>
  </si>
  <si>
    <t>27.05.2023 08:48:09</t>
  </si>
  <si>
    <t>27.05.2023 08:48:11</t>
  </si>
  <si>
    <t>27.05.2023 08:48:12</t>
  </si>
  <si>
    <t>27.05.2023 08:48:53</t>
  </si>
  <si>
    <t>27.05.2023 08:48:56</t>
  </si>
  <si>
    <t>27.05.2023 08:48:57</t>
  </si>
  <si>
    <t>27.05.2023 08:48:59</t>
  </si>
  <si>
    <t>27.05.2023 08:49:00</t>
  </si>
  <si>
    <t>27.05.2023 08:49:05</t>
  </si>
  <si>
    <t>27.05.2023 08:49:06</t>
  </si>
  <si>
    <t>27.05.2023 08:49:08</t>
  </si>
  <si>
    <t>27.05.2023 08:49:09</t>
  </si>
  <si>
    <t>27.05.2023 08:49:11</t>
  </si>
  <si>
    <t>27.05.2023 08:49:12</t>
  </si>
  <si>
    <t>27.05.2023 08:49:39</t>
  </si>
  <si>
    <t>27.05.2023 08:49:41</t>
  </si>
  <si>
    <t>27.05.2023 08:49:42</t>
  </si>
  <si>
    <t>27.05.2023 08:49:43</t>
  </si>
  <si>
    <t>27.05.2023 08:49:45</t>
  </si>
  <si>
    <t>27.05.2023 08:49:46</t>
  </si>
  <si>
    <t>27.05.2023 08:50:07</t>
  </si>
  <si>
    <t>27.05.2023 08:50:08</t>
  </si>
  <si>
    <t>27.05.2023 08:50:09</t>
  </si>
  <si>
    <t>27.05.2023 08:50:11</t>
  </si>
  <si>
    <t>27.05.2023 08:50:12</t>
  </si>
  <si>
    <t>27.05.2023 08:50:40</t>
  </si>
  <si>
    <t>27.05.2023 08:50:42</t>
  </si>
  <si>
    <t>27.05.2023 08:50:43</t>
  </si>
  <si>
    <t>27.05.2023 08:50:45</t>
  </si>
  <si>
    <t>27.05.2023 08:50:46</t>
  </si>
  <si>
    <t>27.05.2023 08:50:48</t>
  </si>
  <si>
    <t>27.05.2023 08:50:51</t>
  </si>
  <si>
    <t>27.05.2023 08:50:52</t>
  </si>
  <si>
    <t>27.05.2023 08:50:54</t>
  </si>
  <si>
    <t>27.05.2023 08:51:10</t>
  </si>
  <si>
    <t>27.05.2023 08:51:12</t>
  </si>
  <si>
    <t>27.05.2023 08:51:13</t>
  </si>
  <si>
    <t>27.05.2023 08:51:15</t>
  </si>
  <si>
    <t>27.05.2023 08:51:16</t>
  </si>
  <si>
    <t>27.05.2023 08:51:18</t>
  </si>
  <si>
    <t>27.05.2023 08:51:27</t>
  </si>
  <si>
    <t>27.05.2023 08:52:09</t>
  </si>
  <si>
    <t>27.05.2023 08:52:10</t>
  </si>
  <si>
    <t>27.05.2023 08:52:11</t>
  </si>
  <si>
    <t>27.05.2023 08:52:13</t>
  </si>
  <si>
    <t>27.05.2023 08:52:17</t>
  </si>
  <si>
    <t>27.05.2023 08:52:35</t>
  </si>
  <si>
    <t>27.05.2023 08:52:36</t>
  </si>
  <si>
    <t>27.05.2023 08:52:38</t>
  </si>
  <si>
    <t>27.05.2023 08:52:39</t>
  </si>
  <si>
    <t>27.05.2023 08:52:40</t>
  </si>
  <si>
    <t>27.05.2023 08:52:41</t>
  </si>
  <si>
    <t>27.05.2023 08:52:43</t>
  </si>
  <si>
    <t>27.05.2023 08:52:44</t>
  </si>
  <si>
    <t>27.05.2023 08:52:45</t>
  </si>
  <si>
    <t>27.05.2023 08:52:46</t>
  </si>
  <si>
    <t>27.05.2023 08:52:48</t>
  </si>
  <si>
    <t>27.05.2023 08:52:49</t>
  </si>
  <si>
    <t>27.05.2023 08:53:16</t>
  </si>
  <si>
    <t>27.05.2023 08:53:20</t>
  </si>
  <si>
    <t>27.05.2023 08:53:22</t>
  </si>
  <si>
    <t>27.05.2023 08:53:23</t>
  </si>
  <si>
    <t>27.05.2023 08:53:25</t>
  </si>
  <si>
    <t>27.05.2023 08:53:26</t>
  </si>
  <si>
    <t>27.05.2023 08:53:28</t>
  </si>
  <si>
    <t>27.05.2023 08:53:31</t>
  </si>
  <si>
    <t>27.05.2023 08:53:32</t>
  </si>
  <si>
    <t>27.05.2023 08:53:34</t>
  </si>
  <si>
    <t>27.05.2023 08:53:36</t>
  </si>
  <si>
    <t>27.05.2023 08:53:38</t>
  </si>
  <si>
    <t>27.05.2023 08:53:39</t>
  </si>
  <si>
    <t>27.05.2023 08:53:42</t>
  </si>
  <si>
    <t>27.05.2023 08:53:45</t>
  </si>
  <si>
    <t>27.05.2023 08:53:47</t>
  </si>
  <si>
    <t>27.05.2023 08:53:48</t>
  </si>
  <si>
    <t>27.05.2023 08:53:50</t>
  </si>
  <si>
    <t>27.05.2023 08:53:51</t>
  </si>
  <si>
    <t>27.05.2023 08:56:06</t>
  </si>
  <si>
    <t>27.05.2023 08:56:07</t>
  </si>
  <si>
    <t>27.05.2023 08:56:09</t>
  </si>
  <si>
    <t>27.05.2023 08:56:10</t>
  </si>
  <si>
    <t>27.05.2023 08:56:42</t>
  </si>
  <si>
    <t>27.05.2023 08:56:43</t>
  </si>
  <si>
    <t>27.05.2023 08:56:45</t>
  </si>
  <si>
    <t>27.05.2023 08:56:46</t>
  </si>
  <si>
    <t>27.05.2023 08:56:48</t>
  </si>
  <si>
    <t>27.05.2023 08:56:49</t>
  </si>
  <si>
    <t>27.05.2023 08:57:01</t>
  </si>
  <si>
    <t>27.05.2023 08:57:03</t>
  </si>
  <si>
    <t>27.05.2023 08:57:04</t>
  </si>
  <si>
    <t>27.05.2023 08:57:05</t>
  </si>
  <si>
    <t>27.05.2023 08:57:27</t>
  </si>
  <si>
    <t>27.05.2023 08:57:29</t>
  </si>
  <si>
    <t>27.05.2023 08:57:30</t>
  </si>
  <si>
    <t>27.05.2023 08:57:32</t>
  </si>
  <si>
    <t>27.05.2023 08:57:33</t>
  </si>
  <si>
    <t>27.05.2023 08:58:00</t>
  </si>
  <si>
    <t>27.05.2023 08:58:05</t>
  </si>
  <si>
    <t>27.05.2023 08:58:06</t>
  </si>
  <si>
    <t>27.05.2023 08:58:08</t>
  </si>
  <si>
    <t>27.05.2023 08:58:09</t>
  </si>
  <si>
    <t>27.05.2023 08:58:11</t>
  </si>
  <si>
    <t>27.05.2023 08:58:48</t>
  </si>
  <si>
    <t>27.05.2023 08:58:50</t>
  </si>
  <si>
    <t>27.05.2023 08:58:51</t>
  </si>
  <si>
    <t>27.05.2023 08:58:52</t>
  </si>
  <si>
    <t>27.05.2023 08:58:54</t>
  </si>
  <si>
    <t>27.05.2023 08:58:55</t>
  </si>
  <si>
    <t>27.05.2023 08:58:56</t>
  </si>
  <si>
    <t>27.05.2023 08:58:57</t>
  </si>
  <si>
    <t>27.05.2023 08:58:59</t>
  </si>
  <si>
    <t>27.05.2023 08:59:00</t>
  </si>
  <si>
    <t>27.05.2023 08:59:03</t>
  </si>
  <si>
    <t>27.05.2023 08:59:05</t>
  </si>
  <si>
    <t>27.05.2023 08:59:06</t>
  </si>
  <si>
    <t>27.05.2023 08:59:08</t>
  </si>
  <si>
    <t>27.05.2023 08:59:09</t>
  </si>
  <si>
    <t>27.05.2023 08:59:26</t>
  </si>
  <si>
    <t>27.05.2023 08:59:29</t>
  </si>
  <si>
    <t>27.05.2023 08:59:32</t>
  </si>
  <si>
    <t>27.05.2023 08:59:39</t>
  </si>
  <si>
    <t>27.05.2023 08:59:42</t>
  </si>
  <si>
    <t>27.05.2023 08:59:44</t>
  </si>
  <si>
    <t>27.05.2023 08:59:45</t>
  </si>
  <si>
    <t>27.05.2023 08:59:54</t>
  </si>
  <si>
    <t>27.05.2023 08:59:55</t>
  </si>
  <si>
    <t>27.05.2023 08:59:57</t>
  </si>
  <si>
    <t>27.05.2023 08:59:58</t>
  </si>
  <si>
    <t>27.05.2023 08:59:59</t>
  </si>
  <si>
    <t>27.05.2023 09:00:00</t>
  </si>
  <si>
    <t>27.05.2023 09:00:02</t>
  </si>
  <si>
    <t>27.05.2023 09:00:03</t>
  </si>
  <si>
    <t>27.05.2023 09:00:05</t>
  </si>
  <si>
    <t>27.05.2023 09:00:06</t>
  </si>
  <si>
    <t>27.05.2023 09:00:09</t>
  </si>
  <si>
    <t>27.05.2023 09:00:11</t>
  </si>
  <si>
    <t>27.05.2023 09:00:12</t>
  </si>
  <si>
    <t>27.05.2023 09:00:13</t>
  </si>
  <si>
    <t>27.05.2023 09:00:15</t>
  </si>
  <si>
    <t>27.05.2023 09:00:17</t>
  </si>
  <si>
    <t>27.05.2023 09:00:19</t>
  </si>
  <si>
    <t>27.05.2023 09:00:20</t>
  </si>
  <si>
    <t>27.05.2023 09:00:22</t>
  </si>
  <si>
    <t>27.05.2023 09:00:23</t>
  </si>
  <si>
    <t>27.05.2023 09:00:25</t>
  </si>
  <si>
    <t>27.05.2023 09:02:01</t>
  </si>
  <si>
    <t>27.05.2023 09:02:19</t>
  </si>
  <si>
    <t>27.05.2023 09:02:20</t>
  </si>
  <si>
    <t>27.05.2023 09:02:22</t>
  </si>
  <si>
    <t>27.05.2023 09:02:23</t>
  </si>
  <si>
    <t>27.05.2023 09:02:25</t>
  </si>
  <si>
    <t>27.05.2023 09:02:26</t>
  </si>
  <si>
    <t>27.05.2023 09:02:28</t>
  </si>
  <si>
    <t>27.05.2023 09:03:16</t>
  </si>
  <si>
    <t>27.05.2023 09:03:17</t>
  </si>
  <si>
    <t>27.05.2023 09:03:19</t>
  </si>
  <si>
    <t>27.05.2023 09:03:20</t>
  </si>
  <si>
    <t>27.05.2023 09:03:21</t>
  </si>
  <si>
    <t>27.05.2023 09:03:22</t>
  </si>
  <si>
    <t>27.05.2023 09:03:28</t>
  </si>
  <si>
    <t>27.05.2023 09:03:30</t>
  </si>
  <si>
    <t>27.05.2023 09:03:31</t>
  </si>
  <si>
    <t>27.05.2023 09:03:32</t>
  </si>
  <si>
    <t>27.05.2023 09:03:33</t>
  </si>
  <si>
    <t>27.05.2023 09:03:35</t>
  </si>
  <si>
    <t>27.05.2023 09:03:48</t>
  </si>
  <si>
    <t>27.05.2023 09:03:49</t>
  </si>
  <si>
    <t>27.05.2023 09:03:51</t>
  </si>
  <si>
    <t>27.05.2023 09:03:52</t>
  </si>
  <si>
    <t>27.05.2023 09:03:53</t>
  </si>
  <si>
    <t>27.05.2023 09:03:54</t>
  </si>
  <si>
    <t>27.05.2023 09:04:03</t>
  </si>
  <si>
    <t>27.05.2023 09:04:05</t>
  </si>
  <si>
    <t>27.05.2023 09:04:08</t>
  </si>
  <si>
    <t>27.05.2023 09:04:09</t>
  </si>
  <si>
    <t>27.05.2023 09:04:11</t>
  </si>
  <si>
    <t>27.05.2023 09:04:26</t>
  </si>
  <si>
    <t>27.05.2023 09:04:27</t>
  </si>
  <si>
    <t>27.05.2023 09:04:28</t>
  </si>
  <si>
    <t>27.05.2023 09:04:30</t>
  </si>
  <si>
    <t>27.05.2023 09:04:31</t>
  </si>
  <si>
    <t>27.05.2023 09:04:32</t>
  </si>
  <si>
    <t>27.05.2023 09:04:33</t>
  </si>
  <si>
    <t>27.05.2023 09:04:35</t>
  </si>
  <si>
    <t>27.05.2023 09:04:36</t>
  </si>
  <si>
    <t>27.05.2023 09:04:37</t>
  </si>
  <si>
    <t>27.05.2023 09:04:38</t>
  </si>
  <si>
    <t>27.05.2023 09:04:40</t>
  </si>
  <si>
    <t>27.05.2023 09:04:41</t>
  </si>
  <si>
    <t>27.05.2023 09:04:42</t>
  </si>
  <si>
    <t>27.05.2023 09:05:36</t>
  </si>
  <si>
    <t>27.05.2023 09:05:37</t>
  </si>
  <si>
    <t>27.05.2023 09:05:39</t>
  </si>
  <si>
    <t>27.05.2023 09:05:40</t>
  </si>
  <si>
    <t>27.05.2023 09:05:41</t>
  </si>
  <si>
    <t>27.05.2023 09:05:42</t>
  </si>
  <si>
    <t>27.05.2023 09:05:44</t>
  </si>
  <si>
    <t>27.05.2023 09:06:12</t>
  </si>
  <si>
    <t>27.05.2023 09:06:13</t>
  </si>
  <si>
    <t>27.05.2023 09:06:15</t>
  </si>
  <si>
    <t>27.05.2023 09:06:16</t>
  </si>
  <si>
    <t>27.05.2023 09:06:17</t>
  </si>
  <si>
    <t>27.05.2023 09:06:18</t>
  </si>
  <si>
    <t>27.05.2023 09:06:24</t>
  </si>
  <si>
    <t>27.05.2023 09:06:29</t>
  </si>
  <si>
    <t>27.05.2023 09:06:30</t>
  </si>
  <si>
    <t>27.05.2023 09:06:32</t>
  </si>
  <si>
    <t>27.05.2023 09:06:33</t>
  </si>
  <si>
    <t>27.05.2023 09:06:35</t>
  </si>
  <si>
    <t>27.05.2023 09:06:36</t>
  </si>
  <si>
    <t>27.05.2023 09:06:38</t>
  </si>
  <si>
    <t>27.05.2023 09:06:39</t>
  </si>
  <si>
    <t>27.05.2023 09:06:41</t>
  </si>
  <si>
    <t>27.05.2023 09:06:50</t>
  </si>
  <si>
    <t>27.05.2023 09:06:51</t>
  </si>
  <si>
    <t>27.05.2023 09:06:52</t>
  </si>
  <si>
    <t>27.05.2023 09:06:54</t>
  </si>
  <si>
    <t>27.05.2023 09:06:55</t>
  </si>
  <si>
    <t>27.05.2023 09:06:56</t>
  </si>
  <si>
    <t>27.05.2023 09:06:57</t>
  </si>
  <si>
    <t>27.05.2023 09:06:59</t>
  </si>
  <si>
    <t>27.05.2023 09:07:00</t>
  </si>
  <si>
    <t>27.05.2023 09:07:01</t>
  </si>
  <si>
    <t>27.05.2023 09:07:03</t>
  </si>
  <si>
    <t>27.05.2023 09:07:06</t>
  </si>
  <si>
    <t>27.05.2023 09:07:07</t>
  </si>
  <si>
    <t>27.05.2023 09:07:09</t>
  </si>
  <si>
    <t>27.05.2023 09:08:16</t>
  </si>
  <si>
    <t>27.05.2023 09:08:18</t>
  </si>
  <si>
    <t>27.05.2023 09:08:19</t>
  </si>
  <si>
    <t>27.05.2023 09:08:20</t>
  </si>
  <si>
    <t>27.05.2023 09:08:22</t>
  </si>
  <si>
    <t>27.05.2023 09:08:23</t>
  </si>
  <si>
    <t>27.05.2023 09:08:24</t>
  </si>
  <si>
    <t>27.05.2023 09:08:25</t>
  </si>
  <si>
    <t>27.05.2023 09:08:27</t>
  </si>
  <si>
    <t>27.05.2023 09:10:16</t>
  </si>
  <si>
    <t>27.05.2023 09:10:17</t>
  </si>
  <si>
    <t>27.05.2023 09:10:19</t>
  </si>
  <si>
    <t>27.05.2023 09:10:20</t>
  </si>
  <si>
    <t>27.05.2023 09:10:21</t>
  </si>
  <si>
    <t>27.05.2023 09:10:22</t>
  </si>
  <si>
    <t>27.05.2023 09:10:24</t>
  </si>
  <si>
    <t>27.05.2023 09:10:25</t>
  </si>
  <si>
    <t>27.05.2023 09:10:26</t>
  </si>
  <si>
    <t>27.05.2023 09:10:27</t>
  </si>
  <si>
    <t>27.05.2023 09:10:29</t>
  </si>
  <si>
    <t>27.05.2023 09:10:58</t>
  </si>
  <si>
    <t>27.05.2023 09:11:00</t>
  </si>
  <si>
    <t>27.05.2023 09:11:04</t>
  </si>
  <si>
    <t>27.05.2023 09:11:09</t>
  </si>
  <si>
    <t>27.05.2023 09:11:10</t>
  </si>
  <si>
    <t>27.05.2023 09:11:12</t>
  </si>
  <si>
    <t>27.05.2023 09:11:13</t>
  </si>
  <si>
    <t>27.05.2023 09:11:14</t>
  </si>
  <si>
    <t>27.05.2023 09:11:15</t>
  </si>
  <si>
    <t>27.05.2023 09:11:17</t>
  </si>
  <si>
    <t>27.05.2023 09:11:36</t>
  </si>
  <si>
    <t>27.05.2023 09:11:37</t>
  </si>
  <si>
    <t>27.05.2023 09:11:39</t>
  </si>
  <si>
    <t>27.05.2023 09:11:40</t>
  </si>
  <si>
    <t>27.05.2023 09:13:42</t>
  </si>
  <si>
    <t>27.05.2023 09:13:43</t>
  </si>
  <si>
    <t>27.05.2023 09:13:44</t>
  </si>
  <si>
    <t>27.05.2023 09:13:46</t>
  </si>
  <si>
    <t>27.05.2023 09:13:47</t>
  </si>
  <si>
    <t>27.05.2023 09:13:48</t>
  </si>
  <si>
    <t>27.05.2023 09:13:49</t>
  </si>
  <si>
    <t>27.05.2023 09:14:01</t>
  </si>
  <si>
    <t>27.05.2023 09:14:03</t>
  </si>
  <si>
    <t>27.05.2023 09:14:06</t>
  </si>
  <si>
    <t>27.05.2023 09:14:07</t>
  </si>
  <si>
    <t>27.05.2023 09:14:09</t>
  </si>
  <si>
    <t>27.05.2023 09:14:10</t>
  </si>
  <si>
    <t>27.05.2023 09:14:12</t>
  </si>
  <si>
    <t>27.05.2023 09:14:21</t>
  </si>
  <si>
    <t>27.05.2023 09:14:22</t>
  </si>
  <si>
    <t>27.05.2023 09:14:24</t>
  </si>
  <si>
    <t>27.05.2023 09:14:25</t>
  </si>
  <si>
    <t>27.05.2023 09:14:27</t>
  </si>
  <si>
    <t>27.05.2023 09:14:31</t>
  </si>
  <si>
    <t>27.05.2023 09:14:33</t>
  </si>
  <si>
    <t>27.05.2023 09:14:34</t>
  </si>
  <si>
    <t>27.05.2023 09:14:35</t>
  </si>
  <si>
    <t>27.05.2023 09:14:36</t>
  </si>
  <si>
    <t>27.05.2023 09:14:38</t>
  </si>
  <si>
    <t>27.05.2023 09:16:30</t>
  </si>
  <si>
    <t>27.05.2023 09:16:31</t>
  </si>
  <si>
    <t>27.05.2023 09:16:33</t>
  </si>
  <si>
    <t>27.05.2023 09:16:34</t>
  </si>
  <si>
    <t>27.05.2023 09:16:35</t>
  </si>
  <si>
    <t>27.05.2023 09:16:36</t>
  </si>
  <si>
    <t>27.05.2023 09:16:38</t>
  </si>
  <si>
    <t>27.05.2023 09:16:56</t>
  </si>
  <si>
    <t>27.05.2023 09:16:57</t>
  </si>
  <si>
    <t>27.05.2023 09:16:59</t>
  </si>
  <si>
    <t>27.05.2023 09:17:00</t>
  </si>
  <si>
    <t>27.05.2023 09:17:01</t>
  </si>
  <si>
    <t>27.05.2023 09:17:34</t>
  </si>
  <si>
    <t>27.05.2023 09:17:36</t>
  </si>
  <si>
    <t>27.05.2023 09:17:37</t>
  </si>
  <si>
    <t>27.05.2023 09:17:38</t>
  </si>
  <si>
    <t>27.05.2023 09:17:39</t>
  </si>
  <si>
    <t>27.05.2023 09:17:41</t>
  </si>
  <si>
    <t>27.05.2023 09:17:42</t>
  </si>
  <si>
    <t>27.05.2023 09:17:43</t>
  </si>
  <si>
    <t>27.05.2023 09:17:44</t>
  </si>
  <si>
    <t>27.05.2023 09:18:40</t>
  </si>
  <si>
    <t>27.05.2023 09:18:41</t>
  </si>
  <si>
    <t>27.05.2023 09:18:42</t>
  </si>
  <si>
    <t>27.05.2023 09:18:44</t>
  </si>
  <si>
    <t>27.05.2023 09:18:45</t>
  </si>
  <si>
    <t>27.05.2023 09:18:46</t>
  </si>
  <si>
    <t>27.05.2023 09:18:49</t>
  </si>
  <si>
    <t>27.05.2023 09:18:58</t>
  </si>
  <si>
    <t>27.05.2023 09:18:59</t>
  </si>
  <si>
    <t>27.05.2023 09:19:02</t>
  </si>
  <si>
    <t>27.05.2023 09:19:04</t>
  </si>
  <si>
    <t>27.05.2023 09:19:07</t>
  </si>
  <si>
    <t>27.05.2023 09:19:08</t>
  </si>
  <si>
    <t>27.05.2023 09:19:10</t>
  </si>
  <si>
    <t>27.05.2023 09:19:11</t>
  </si>
  <si>
    <t>27.05.2023 09:19:35</t>
  </si>
  <si>
    <t>27.05.2023 09:19:37</t>
  </si>
  <si>
    <t>27.05.2023 09:19:38</t>
  </si>
  <si>
    <t>27.05.2023 09:19:40</t>
  </si>
  <si>
    <t>27.05.2023 09:19:58</t>
  </si>
  <si>
    <t>27.05.2023 09:20:01</t>
  </si>
  <si>
    <t>27.05.2023 09:20:02</t>
  </si>
  <si>
    <t>27.05.2023 09:20:04</t>
  </si>
  <si>
    <t>27.05.2023 09:20:05</t>
  </si>
  <si>
    <t>27.05.2023 09:20:07</t>
  </si>
  <si>
    <t>27.05.2023 09:20:08</t>
  </si>
  <si>
    <t>27.05.2023 09:20:10</t>
  </si>
  <si>
    <t>27.05.2023 09:20:11</t>
  </si>
  <si>
    <t>27.05.2023 09:20:13</t>
  </si>
  <si>
    <t>27.05.2023 09:20:14</t>
  </si>
  <si>
    <t>27.05.2023 09:20:16</t>
  </si>
  <si>
    <t>27.05.2023 09:20:17</t>
  </si>
  <si>
    <t>27.05.2023 09:20:59</t>
  </si>
  <si>
    <t>27.05.2023 09:21:01</t>
  </si>
  <si>
    <t>27.05.2023 09:21:02</t>
  </si>
  <si>
    <t>27.05.2023 09:21:03</t>
  </si>
  <si>
    <t>27.05.2023 09:21:06</t>
  </si>
  <si>
    <t>27.05.2023 09:21:08</t>
  </si>
  <si>
    <t>27.05.2023 09:21:09</t>
  </si>
  <si>
    <t>27.05.2023 09:21:10</t>
  </si>
  <si>
    <t>27.05.2023 09:21:11</t>
  </si>
  <si>
    <t>27.05.2023 09:21:40</t>
  </si>
  <si>
    <t>27.05.2023 09:21:41</t>
  </si>
  <si>
    <t>27.05.2023 09:21:42</t>
  </si>
  <si>
    <t>27.05.2023 09:21:44</t>
  </si>
  <si>
    <t>27.05.2023 09:21:45</t>
  </si>
  <si>
    <t>27.05.2023 09:21:46</t>
  </si>
  <si>
    <t>27.05.2023 09:21:47</t>
  </si>
  <si>
    <t>27.05.2023 09:21:50</t>
  </si>
  <si>
    <t>27.05.2023 09:22:11</t>
  </si>
  <si>
    <t>27.05.2023 09:22:13</t>
  </si>
  <si>
    <t>27.05.2023 09:22:14</t>
  </si>
  <si>
    <t>27.05.2023 09:22:16</t>
  </si>
  <si>
    <t>27.05.2023 09:22:17</t>
  </si>
  <si>
    <t>27.05.2023 09:22:19</t>
  </si>
  <si>
    <t>27.05.2023 09:22:20</t>
  </si>
  <si>
    <t>27.05.2023 09:22:22</t>
  </si>
  <si>
    <t>27.05.2023 09:22:23</t>
  </si>
  <si>
    <t>27.05.2023 09:22:25</t>
  </si>
  <si>
    <t>27.05.2023 09:22:38</t>
  </si>
  <si>
    <t>27.05.2023 09:22:41</t>
  </si>
  <si>
    <t>27.05.2023 09:22:43</t>
  </si>
  <si>
    <t>27.05.2023 09:22:44</t>
  </si>
  <si>
    <t>27.05.2023 09:22:46</t>
  </si>
  <si>
    <t>27.05.2023 09:22:47</t>
  </si>
  <si>
    <t>27.05.2023 09:22:49</t>
  </si>
  <si>
    <t>27.05.2023 09:22:50</t>
  </si>
  <si>
    <t>27.05.2023 09:22:52</t>
  </si>
  <si>
    <t>27.05.2023 09:23:50</t>
  </si>
  <si>
    <t>27.05.2023 09:23:52</t>
  </si>
  <si>
    <t>27.05.2023 09:23:53</t>
  </si>
  <si>
    <t>27.05.2023 09:23:54</t>
  </si>
  <si>
    <t>27.05.2023 09:23:55</t>
  </si>
  <si>
    <t>27.05.2023 09:23:57</t>
  </si>
  <si>
    <t>27.05.2023 09:23:58</t>
  </si>
  <si>
    <t>27.05.2023 09:23:59</t>
  </si>
  <si>
    <t>27.05.2023 09:24:00</t>
  </si>
  <si>
    <t>27.05.2023 09:24:02</t>
  </si>
  <si>
    <t>27.05.2023 09:24:03</t>
  </si>
  <si>
    <t>27.05.2023 09:24:04</t>
  </si>
  <si>
    <t>27.05.2023 09:24:06</t>
  </si>
  <si>
    <t>27.05.2023 09:24:08</t>
  </si>
  <si>
    <t>27.05.2023 09:24:22</t>
  </si>
  <si>
    <t>27.05.2023 09:24:23</t>
  </si>
  <si>
    <t>27.05.2023 09:24:25</t>
  </si>
  <si>
    <t>27.05.2023 09:24:26</t>
  </si>
  <si>
    <t>27.05.2023 09:24:28</t>
  </si>
  <si>
    <t>27.05.2023 09:25:14</t>
  </si>
  <si>
    <t>27.05.2023 09:25:16</t>
  </si>
  <si>
    <t>27.05.2023 09:25:17</t>
  </si>
  <si>
    <t>27.05.2023 09:25:18</t>
  </si>
  <si>
    <t>27.05.2023 09:25:20</t>
  </si>
  <si>
    <t>27.05.2023 09:25:21</t>
  </si>
  <si>
    <t>27.05.2023 09:25:22</t>
  </si>
  <si>
    <t>27.05.2023 09:25:24</t>
  </si>
  <si>
    <t>27.05.2023 09:25:25</t>
  </si>
  <si>
    <t>27.05.2023 09:25:27</t>
  </si>
  <si>
    <t>27.05.2023 09:25:28</t>
  </si>
  <si>
    <t>27.05.2023 09:25:30</t>
  </si>
  <si>
    <t>27.05.2023 09:25:55</t>
  </si>
  <si>
    <t>27.05.2023 09:25:57</t>
  </si>
  <si>
    <t>27.05.2023 09:25:58</t>
  </si>
  <si>
    <t>27.05.2023 09:26:00</t>
  </si>
  <si>
    <t>27.05.2023 09:26:01</t>
  </si>
  <si>
    <t>27.05.2023 09:26:10</t>
  </si>
  <si>
    <t>27.05.2023 09:26:16</t>
  </si>
  <si>
    <t>27.05.2023 09:26:31</t>
  </si>
  <si>
    <t>27.05.2023 09:26:33</t>
  </si>
  <si>
    <t>27.05.2023 09:26:34</t>
  </si>
  <si>
    <t>27.05.2023 09:26:35</t>
  </si>
  <si>
    <t>27.05.2023 09:26:36</t>
  </si>
  <si>
    <t>27.05.2023 09:26:38</t>
  </si>
  <si>
    <t>27.05.2023 09:26:40</t>
  </si>
  <si>
    <t>27.05.2023 09:26:42</t>
  </si>
  <si>
    <t>27.05.2023 09:26:43</t>
  </si>
  <si>
    <t>27.05.2023 09:26:45</t>
  </si>
  <si>
    <t>27.05.2023 09:27:10</t>
  </si>
  <si>
    <t>27.05.2023 09:27:12</t>
  </si>
  <si>
    <t>27.05.2023 09:27:13</t>
  </si>
  <si>
    <t>27.05.2023 09:27:14</t>
  </si>
  <si>
    <t>27.05.2023 09:27:17</t>
  </si>
  <si>
    <t>27.05.2023 09:27:20</t>
  </si>
  <si>
    <t>27.05.2023 09:27:22</t>
  </si>
  <si>
    <t>27.05.2023 09:27:23</t>
  </si>
  <si>
    <t>27.05.2023 09:27:25</t>
  </si>
  <si>
    <t>27.05.2023 09:28:04</t>
  </si>
  <si>
    <t>27.05.2023 09:28:07</t>
  </si>
  <si>
    <t>27.05.2023 09:28:08</t>
  </si>
  <si>
    <t>27.05.2023 09:28:10</t>
  </si>
  <si>
    <t>27.05.2023 09:28:11</t>
  </si>
  <si>
    <t>27.05.2023 09:28:13</t>
  </si>
  <si>
    <t>27.05.2023 09:28:14</t>
  </si>
  <si>
    <t>27.05.2023 09:28:19</t>
  </si>
  <si>
    <t>27.05.2023 09:28:20</t>
  </si>
  <si>
    <t>27.05.2023 09:28:22</t>
  </si>
  <si>
    <t>27.05.2023 09:28:23</t>
  </si>
  <si>
    <t>27.05.2023 09:28:25</t>
  </si>
  <si>
    <t>27.05.2023 09:28:26</t>
  </si>
  <si>
    <t>27.05.2023 09:28:28</t>
  </si>
  <si>
    <t>27.05.2023 09:28:29</t>
  </si>
  <si>
    <t>27.05.2023 09:28:41</t>
  </si>
  <si>
    <t>27.05.2023 09:28:43</t>
  </si>
  <si>
    <t>27.05.2023 09:28:44</t>
  </si>
  <si>
    <t>27.05.2023 09:28:46</t>
  </si>
  <si>
    <t>27.05.2023 09:28:47</t>
  </si>
  <si>
    <t>27.05.2023 09:28:49</t>
  </si>
  <si>
    <t>27.05.2023 09:28:52</t>
  </si>
  <si>
    <t>27.05.2023 09:28:53</t>
  </si>
  <si>
    <t>27.05.2023 09:28:55</t>
  </si>
  <si>
    <t>27.05.2023 09:28:56</t>
  </si>
  <si>
    <t>27.05.2023 09:28:59</t>
  </si>
  <si>
    <t>27.05.2023 09:29:08</t>
  </si>
  <si>
    <t>27.05.2023 09:29:13</t>
  </si>
  <si>
    <t>27.05.2023 09:29:16</t>
  </si>
  <si>
    <t>27.05.2023 09:29:17</t>
  </si>
  <si>
    <t>27.05.2023 09:29:19</t>
  </si>
  <si>
    <t>27.05.2023 09:29:20</t>
  </si>
  <si>
    <t>27.05.2023 09:29:59</t>
  </si>
  <si>
    <t>27.05.2023 09:30:01</t>
  </si>
  <si>
    <t>27.05.2023 09:30:02</t>
  </si>
  <si>
    <t>27.05.2023 09:30:04</t>
  </si>
  <si>
    <t>27.05.2023 09:30:05</t>
  </si>
  <si>
    <t>27.05.2023 09:30:07</t>
  </si>
  <si>
    <t>27.05.2023 09:30:08</t>
  </si>
  <si>
    <t>27.05.2023 09:30:10</t>
  </si>
  <si>
    <t>27.05.2023 09:30:29</t>
  </si>
  <si>
    <t>27.05.2023 09:30:31</t>
  </si>
  <si>
    <t>27.05.2023 09:30:32</t>
  </si>
  <si>
    <t>27.05.2023 09:30:34</t>
  </si>
  <si>
    <t>27.05.2023 09:30:35</t>
  </si>
  <si>
    <t>27.05.2023 09:30:37</t>
  </si>
  <si>
    <t>27.05.2023 09:30:56</t>
  </si>
  <si>
    <t>27.05.2023 09:31:35</t>
  </si>
  <si>
    <t>27.05.2023 09:31:37</t>
  </si>
  <si>
    <t>27.05.2023 09:31:38</t>
  </si>
  <si>
    <t>27.05.2023 09:31:40</t>
  </si>
  <si>
    <t>27.05.2023 09:31:41</t>
  </si>
  <si>
    <t>27.05.2023 09:32:40</t>
  </si>
  <si>
    <t>27.05.2023 09:32:41</t>
  </si>
  <si>
    <t>27.05.2023 09:32:42</t>
  </si>
  <si>
    <t>27.05.2023 09:32:44</t>
  </si>
  <si>
    <t>27.05.2023 09:32:45</t>
  </si>
  <si>
    <t>27.05.2023 09:32:48</t>
  </si>
  <si>
    <t>27.05.2023 09:33:01</t>
  </si>
  <si>
    <t>27.05.2023 09:33:03</t>
  </si>
  <si>
    <t>27.05.2023 09:33:04</t>
  </si>
  <si>
    <t>27.05.2023 09:33:06</t>
  </si>
  <si>
    <t>27.05.2023 09:33:07</t>
  </si>
  <si>
    <t>27.05.2023 09:33:09</t>
  </si>
  <si>
    <t>27.05.2023 09:33:10</t>
  </si>
  <si>
    <t>27.05.2023 09:33:13</t>
  </si>
  <si>
    <t>27.05.2023 09:33:15</t>
  </si>
  <si>
    <t>27.05.2023 09:33:16</t>
  </si>
  <si>
    <t>27.05.2023 09:33:18</t>
  </si>
  <si>
    <t>27.05.2023 09:33:19</t>
  </si>
  <si>
    <t>27.05.2023 09:33:22</t>
  </si>
  <si>
    <t>27.05.2023 09:33:25</t>
  </si>
  <si>
    <t>27.05.2023 09:33:27</t>
  </si>
  <si>
    <t>27.05.2023 09:33:28</t>
  </si>
  <si>
    <t>27.05.2023 09:33:30</t>
  </si>
  <si>
    <t>27.05.2023 09:33:31</t>
  </si>
  <si>
    <t>27.05.2023 09:33:33</t>
  </si>
  <si>
    <t>27.05.2023 09:34:19</t>
  </si>
  <si>
    <t>27.05.2023 09:34:22</t>
  </si>
  <si>
    <t>27.05.2023 09:34:23</t>
  </si>
  <si>
    <t>27.05.2023 09:34:25</t>
  </si>
  <si>
    <t>27.05.2023 09:34:26</t>
  </si>
  <si>
    <t>27.05.2023 09:34:28</t>
  </si>
  <si>
    <t>27.05.2023 09:34:29</t>
  </si>
  <si>
    <t>27.05.2023 09:34:32</t>
  </si>
  <si>
    <t>27.05.2023 09:34:35</t>
  </si>
  <si>
    <t>27.05.2023 09:34:38</t>
  </si>
  <si>
    <t>27.05.2023 09:34:55</t>
  </si>
  <si>
    <t>27.05.2023 09:34:58</t>
  </si>
  <si>
    <t>27.05.2023 09:35:01</t>
  </si>
  <si>
    <t>27.05.2023 09:35:39</t>
  </si>
  <si>
    <t>27.05.2023 09:35:41</t>
  </si>
  <si>
    <t>27.05.2023 09:35:42</t>
  </si>
  <si>
    <t>27.05.2023 09:35:43</t>
  </si>
  <si>
    <t>27.05.2023 09:35:45</t>
  </si>
  <si>
    <t>27.05.2023 09:35:46</t>
  </si>
  <si>
    <t>27.05.2023 09:35:50</t>
  </si>
  <si>
    <t>27.05.2023 09:35:52</t>
  </si>
  <si>
    <t>27.05.2023 09:35:54</t>
  </si>
  <si>
    <t>27.05.2023 09:36:17</t>
  </si>
  <si>
    <t>27.05.2023 09:36:18</t>
  </si>
  <si>
    <t>27.05.2023 09:36:19</t>
  </si>
  <si>
    <t>27.05.2023 09:36:21</t>
  </si>
  <si>
    <t>27.05.2023 09:36:22</t>
  </si>
  <si>
    <t>27.05.2023 09:36:23</t>
  </si>
  <si>
    <t>27.05.2023 09:36:24</t>
  </si>
  <si>
    <t>27.05.2023 09:37:57</t>
  </si>
  <si>
    <t>27.05.2023 09:37:59</t>
  </si>
  <si>
    <t>27.05.2023 09:38:00</t>
  </si>
  <si>
    <t>27.05.2023 09:38:02</t>
  </si>
  <si>
    <t>27.05.2023 09:38:03</t>
  </si>
  <si>
    <t>27.05.2023 09:38:05</t>
  </si>
  <si>
    <t>27.05.2023 09:38:06</t>
  </si>
  <si>
    <t>27.05.2023 09:38:09</t>
  </si>
  <si>
    <t>27.05.2023 09:38:11</t>
  </si>
  <si>
    <t>27.05.2023 09:38:36</t>
  </si>
  <si>
    <t>27.05.2023 09:38:38</t>
  </si>
  <si>
    <t>27.05.2023 09:38:39</t>
  </si>
  <si>
    <t>27.05.2023 09:38:40</t>
  </si>
  <si>
    <t>27.05.2023 09:38:41</t>
  </si>
  <si>
    <t>27.05.2023 09:38:43</t>
  </si>
  <si>
    <t>27.05.2023 09:38:45</t>
  </si>
  <si>
    <t>27.05.2023 09:38:48</t>
  </si>
  <si>
    <t>27.05.2023 09:38:50</t>
  </si>
  <si>
    <t>27.05.2023 09:38:51</t>
  </si>
  <si>
    <t>27.05.2023 09:38:52</t>
  </si>
  <si>
    <t>27.05.2023 09:38:53</t>
  </si>
  <si>
    <t>27.05.2023 09:39:04</t>
  </si>
  <si>
    <t>27.05.2023 09:39:05</t>
  </si>
  <si>
    <t>27.05.2023 09:39:07</t>
  </si>
  <si>
    <t>27.05.2023 09:39:08</t>
  </si>
  <si>
    <t>27.05.2023 09:39:10</t>
  </si>
  <si>
    <t>27.05.2023 09:39:11</t>
  </si>
  <si>
    <t>27.05.2023 09:40:02</t>
  </si>
  <si>
    <t>27.05.2023 09:40:04</t>
  </si>
  <si>
    <t>27.05.2023 09:40:05</t>
  </si>
  <si>
    <t>27.05.2023 09:40:06</t>
  </si>
  <si>
    <t>27.05.2023 09:40:07</t>
  </si>
  <si>
    <t>27.05.2023 09:40:09</t>
  </si>
  <si>
    <t>27.05.2023 09:40:11</t>
  </si>
  <si>
    <t>27.05.2023 09:40:22</t>
  </si>
  <si>
    <t>27.05.2023 09:40:25</t>
  </si>
  <si>
    <t>27.05.2023 09:40:26</t>
  </si>
  <si>
    <t>27.05.2023 09:40:28</t>
  </si>
  <si>
    <t>27.05.2023 09:40:29</t>
  </si>
  <si>
    <t>27.05.2023 09:40:31</t>
  </si>
  <si>
    <t>27.05.2023 09:40:34</t>
  </si>
  <si>
    <t>27.05.2023 09:40:35</t>
  </si>
  <si>
    <t>27.05.2023 09:40:37</t>
  </si>
  <si>
    <t>27.05.2023 09:40:38</t>
  </si>
  <si>
    <t>27.05.2023 09:40:39</t>
  </si>
  <si>
    <t>27.05.2023 09:40:40</t>
  </si>
  <si>
    <t>27.05.2023 09:40:42</t>
  </si>
  <si>
    <t>27.05.2023 09:40:43</t>
  </si>
  <si>
    <t>27.05.2023 09:40:44</t>
  </si>
  <si>
    <t>27.05.2023 09:40:45</t>
  </si>
  <si>
    <t>27.05.2023 09:40:47</t>
  </si>
  <si>
    <t>27.05.2023 09:40:48</t>
  </si>
  <si>
    <t>27.05.2023 09:40:49</t>
  </si>
  <si>
    <t>27.05.2023 09:40:50</t>
  </si>
  <si>
    <t>27.05.2023 09:40:52</t>
  </si>
  <si>
    <t>27.05.2023 09:40:53</t>
  </si>
  <si>
    <t>27.05.2023 09:40:54</t>
  </si>
  <si>
    <t>27.05.2023 09:40:55</t>
  </si>
  <si>
    <t>27.05.2023 09:40:57</t>
  </si>
  <si>
    <t>27.05.2023 09:40:59</t>
  </si>
  <si>
    <t>27.05.2023 09:41:46</t>
  </si>
  <si>
    <t>27.05.2023 09:41:49</t>
  </si>
  <si>
    <t>27.05.2023 09:41:50</t>
  </si>
  <si>
    <t>27.05.2023 09:41:52</t>
  </si>
  <si>
    <t>27.05.2023 09:41:53</t>
  </si>
  <si>
    <t>27.05.2023 09:41:55</t>
  </si>
  <si>
    <t>27.05.2023 09:41:56</t>
  </si>
  <si>
    <t>27.05.2023 09:42:10</t>
  </si>
  <si>
    <t>27.05.2023 09:42:59</t>
  </si>
  <si>
    <t>27.05.2023 09:43:02</t>
  </si>
  <si>
    <t>27.05.2023 09:43:04</t>
  </si>
  <si>
    <t>27.05.2023 09:43:05</t>
  </si>
  <si>
    <t>27.05.2023 09:43:07</t>
  </si>
  <si>
    <t>27.05.2023 09:43:08</t>
  </si>
  <si>
    <t>27.05.2023 09:43:10</t>
  </si>
  <si>
    <t>27.05.2023 09:43:11</t>
  </si>
  <si>
    <t>27.05.2023 09:43:13</t>
  </si>
  <si>
    <t>27.05.2023 09:43:14</t>
  </si>
  <si>
    <t>27.05.2023 09:43:16</t>
  </si>
  <si>
    <t>27.05.2023 09:43:20</t>
  </si>
  <si>
    <t>27.05.2023 09:43:22</t>
  </si>
  <si>
    <t>27.05.2023 09:43:23</t>
  </si>
  <si>
    <t>27.05.2023 09:43:25</t>
  </si>
  <si>
    <t>27.05.2023 09:43:26</t>
  </si>
  <si>
    <t>27.05.2023 09:43:28</t>
  </si>
  <si>
    <t>27.05.2023 09:44:59</t>
  </si>
  <si>
    <t>27.05.2023 09:45:01</t>
  </si>
  <si>
    <t>27.05.2023 09:45:02</t>
  </si>
  <si>
    <t>27.05.2023 09:45:03</t>
  </si>
  <si>
    <t>27.05.2023 09:45:05</t>
  </si>
  <si>
    <t>27.05.2023 09:45:06</t>
  </si>
  <si>
    <t>27.05.2023 09:45:07</t>
  </si>
  <si>
    <t>27.05.2023 09:45:08</t>
  </si>
  <si>
    <t>27.05.2023 09:45:19</t>
  </si>
  <si>
    <t>27.05.2023 09:45:20</t>
  </si>
  <si>
    <t>27.05.2023 09:45:22</t>
  </si>
  <si>
    <t>27.05.2023 09:45:23</t>
  </si>
  <si>
    <t>27.05.2023 09:45:25</t>
  </si>
  <si>
    <t>27.05.2023 09:45:26</t>
  </si>
  <si>
    <t>27.05.2023 09:45:28</t>
  </si>
  <si>
    <t>27.05.2023 09:45:32</t>
  </si>
  <si>
    <t>27.05.2023 09:45:34</t>
  </si>
  <si>
    <t>27.05.2023 09:45:35</t>
  </si>
  <si>
    <t>27.05.2023 09:45:37</t>
  </si>
  <si>
    <t>27.05.2023 09:45:38</t>
  </si>
  <si>
    <t>27.05.2023 09:45:40</t>
  </si>
  <si>
    <t>27.05.2023 09:45:41</t>
  </si>
  <si>
    <t>27.05.2023 09:45:43</t>
  </si>
  <si>
    <t>27.05.2023 09:45:44</t>
  </si>
  <si>
    <t>27.05.2023 09:45:46</t>
  </si>
  <si>
    <t>27.05.2023 09:45:47</t>
  </si>
  <si>
    <t>27.05.2023 09:45:49</t>
  </si>
  <si>
    <t>27.05.2023 09:45:50</t>
  </si>
  <si>
    <t>27.05.2023 09:46:07</t>
  </si>
  <si>
    <t>27.05.2023 09:46:08</t>
  </si>
  <si>
    <t>27.05.2023 09:46:10</t>
  </si>
  <si>
    <t>27.05.2023 09:46:11</t>
  </si>
  <si>
    <t>27.05.2023 09:46:13</t>
  </si>
  <si>
    <t>27.05.2023 09:46:14</t>
  </si>
  <si>
    <t>27.05.2023 09:46:16</t>
  </si>
  <si>
    <t>27.05.2023 09:46:17</t>
  </si>
  <si>
    <t>27.05.2023 09:46:28</t>
  </si>
  <si>
    <t>27.05.2023 09:46:29</t>
  </si>
  <si>
    <t>27.05.2023 09:46:31</t>
  </si>
  <si>
    <t>27.05.2023 09:46:32</t>
  </si>
  <si>
    <t>27.05.2023 09:46:34</t>
  </si>
  <si>
    <t>27.05.2023 09:47:08</t>
  </si>
  <si>
    <t>27.05.2023 09:47:10</t>
  </si>
  <si>
    <t>27.05.2023 09:47:11</t>
  </si>
  <si>
    <t>27.05.2023 09:47:12</t>
  </si>
  <si>
    <t>27.05.2023 09:47:13</t>
  </si>
  <si>
    <t>27.05.2023 09:47:31</t>
  </si>
  <si>
    <t>27.05.2023 09:47:32</t>
  </si>
  <si>
    <t>27.05.2023 09:47:34</t>
  </si>
  <si>
    <t>27.05.2023 09:47:35</t>
  </si>
  <si>
    <t>27.05.2023 09:47:36</t>
  </si>
  <si>
    <t>27.05.2023 09:47:40</t>
  </si>
  <si>
    <t>27.05.2023 09:47:42</t>
  </si>
  <si>
    <t>27.05.2023 09:47:46</t>
  </si>
  <si>
    <t>27.05.2023 09:47:51</t>
  </si>
  <si>
    <t>27.05.2023 09:47:52</t>
  </si>
  <si>
    <t>27.05.2023 09:47:54</t>
  </si>
  <si>
    <t>27.05.2023 09:47:55</t>
  </si>
  <si>
    <t>27.05.2023 09:47:56</t>
  </si>
  <si>
    <t>27.05.2023 09:47:57</t>
  </si>
  <si>
    <t>27.05.2023 09:47:59</t>
  </si>
  <si>
    <t>27.05.2023 09:48:01</t>
  </si>
  <si>
    <t>27.05.2023 09:48:09</t>
  </si>
  <si>
    <t>27.05.2023 09:48:10</t>
  </si>
  <si>
    <t>27.05.2023 09:48:12</t>
  </si>
  <si>
    <t>27.05.2023 09:48:13</t>
  </si>
  <si>
    <t>27.05.2023 09:48:14</t>
  </si>
  <si>
    <t>27.05.2023 09:48:15</t>
  </si>
  <si>
    <t>27.05.2023 09:48:18</t>
  </si>
  <si>
    <t>27.05.2023 09:49:21</t>
  </si>
  <si>
    <t>27.05.2023 09:49:23</t>
  </si>
  <si>
    <t>27.05.2023 09:49:24</t>
  </si>
  <si>
    <t>27.05.2023 09:49:25</t>
  </si>
  <si>
    <t>27.05.2023 09:49:26</t>
  </si>
  <si>
    <t>27.05.2023 09:49:28</t>
  </si>
  <si>
    <t>27.05.2023 09:49:29</t>
  </si>
  <si>
    <t>27.05.2023 09:49:30</t>
  </si>
  <si>
    <t>27.05.2023 09:49:31</t>
  </si>
  <si>
    <t>27.05.2023 09:50:12</t>
  </si>
  <si>
    <t>27.05.2023 09:50:13</t>
  </si>
  <si>
    <t>27.05.2023 09:50:14</t>
  </si>
  <si>
    <t>27.05.2023 09:50:16</t>
  </si>
  <si>
    <t>27.05.2023 09:50:17</t>
  </si>
  <si>
    <t>27.05.2023 09:50:20</t>
  </si>
  <si>
    <t>27.05.2023 09:50:42</t>
  </si>
  <si>
    <t>27.05.2023 09:50:43</t>
  </si>
  <si>
    <t>27.05.2023 09:53:30</t>
  </si>
  <si>
    <t>27.05.2023 09:53:31</t>
  </si>
  <si>
    <t>27.05.2023 09:53:33</t>
  </si>
  <si>
    <t>27.05.2023 09:53:34</t>
  </si>
  <si>
    <t>27.05.2023 09:53:45</t>
  </si>
  <si>
    <t>27.05.2023 09:53:46</t>
  </si>
  <si>
    <t>27.05.2023 09:53:47</t>
  </si>
  <si>
    <t>27.05.2023 09:53:49</t>
  </si>
  <si>
    <t>27.05.2023 09:53:50</t>
  </si>
  <si>
    <t>27.05.2023 09:53:53</t>
  </si>
  <si>
    <t>27.05.2023 09:54:38</t>
  </si>
  <si>
    <t>27.05.2023 09:54:41</t>
  </si>
  <si>
    <t>27.05.2023 09:54:42</t>
  </si>
  <si>
    <t>27.05.2023 09:54:44</t>
  </si>
  <si>
    <t>27.05.2023 09:54:45</t>
  </si>
  <si>
    <t>27.05.2023 09:54:51</t>
  </si>
  <si>
    <t>27.05.2023 09:54:54</t>
  </si>
  <si>
    <t>27.05.2023 09:54:59</t>
  </si>
  <si>
    <t>27.05.2023 09:55:00</t>
  </si>
  <si>
    <t>27.05.2023 09:55:02</t>
  </si>
  <si>
    <t>27.05.2023 09:55:03</t>
  </si>
  <si>
    <t>27.05.2023 09:55:05</t>
  </si>
  <si>
    <t>27.05.2023 09:56:42</t>
  </si>
  <si>
    <t>27.05.2023 09:57:05</t>
  </si>
  <si>
    <t>27.05.2023 09:57:06</t>
  </si>
  <si>
    <t>27.05.2023 09:57:07</t>
  </si>
  <si>
    <t>27.05.2023 09:57:09</t>
  </si>
  <si>
    <t>27.05.2023 09:57:10</t>
  </si>
  <si>
    <t>27.05.2023 09:57:11</t>
  </si>
  <si>
    <t>27.05.2023 09:57:12</t>
  </si>
  <si>
    <t>27.05.2023 09:57:14</t>
  </si>
  <si>
    <t>27.05.2023 09:57:15</t>
  </si>
  <si>
    <t>27.05.2023 09:57:16</t>
  </si>
  <si>
    <t>27.05.2023 09:57:19</t>
  </si>
  <si>
    <t>27.05.2023 09:57:46</t>
  </si>
  <si>
    <t>27.05.2023 09:57:47</t>
  </si>
  <si>
    <t>27.05.2023 09:57:49</t>
  </si>
  <si>
    <t>27.05.2023 09:57:50</t>
  </si>
  <si>
    <t>27.05.2023 09:57:52</t>
  </si>
  <si>
    <t>27.05.2023 09:57:53</t>
  </si>
  <si>
    <t>27.05.2023 09:57:55</t>
  </si>
  <si>
    <t>27.05.2023 09:58:16</t>
  </si>
  <si>
    <t>27.05.2023 09:58:17</t>
  </si>
  <si>
    <t>27.05.2023 09:58:19</t>
  </si>
  <si>
    <t>27.05.2023 09:58:20</t>
  </si>
  <si>
    <t>27.05.2023 09:58:21</t>
  </si>
  <si>
    <t>27.05.2023 09:59:34</t>
  </si>
  <si>
    <t>27.05.2023 09:59:36</t>
  </si>
  <si>
    <t>27.05.2023 09:59:37</t>
  </si>
  <si>
    <t>27.05.2023 09:59:39</t>
  </si>
  <si>
    <t>27.05.2023 09:59:40</t>
  </si>
  <si>
    <t>27.05.2023 09:59:42</t>
  </si>
  <si>
    <t>27.05.2023 09:59:43</t>
  </si>
  <si>
    <t>27.05.2023 09:59:45</t>
  </si>
  <si>
    <t>27.05.2023 10:00:01</t>
  </si>
  <si>
    <t>27.05.2023 10:00:04</t>
  </si>
  <si>
    <t>27.05.2023 10:00:06</t>
  </si>
  <si>
    <t>27.05.2023 10:00:07</t>
  </si>
  <si>
    <t>27.05.2023 10:00:09</t>
  </si>
  <si>
    <t>27.05.2023 10:00:10</t>
  </si>
  <si>
    <t>27.05.2023 10:01:09</t>
  </si>
  <si>
    <t>27.05.2023 10:01:10</t>
  </si>
  <si>
    <t>27.05.2023 10:01:11</t>
  </si>
  <si>
    <t>27.05.2023 10:01:13</t>
  </si>
  <si>
    <t>27.05.2023 10:01:14</t>
  </si>
  <si>
    <t>27.05.2023 10:01:15</t>
  </si>
  <si>
    <t>27.05.2023 10:01:16</t>
  </si>
  <si>
    <t>27.05.2023 10:01:19</t>
  </si>
  <si>
    <t>27.05.2023 10:02:13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</si>
  <si>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</si>
  <si>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</si>
  <si>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</si>
  <si>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</si>
  <si>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</si>
  <si>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</si>
  <si>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</si>
  <si>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10:02:28</t>
  </si>
  <si>
    <t>27.05.2023 10:03:09</t>
  </si>
  <si>
    <t>27.05.2023 10:03:10</t>
  </si>
  <si>
    <t>27.05.2023 10:03:12</t>
  </si>
  <si>
    <t>27.05.2023 10:03:13</t>
  </si>
  <si>
    <t>27.05.2023 10:03:15</t>
  </si>
  <si>
    <t>27.05.2023 10:04:16</t>
  </si>
  <si>
    <t>27.05.2023 10:04:19</t>
  </si>
  <si>
    <t>27.05.2023 10:04:21</t>
  </si>
  <si>
    <t>27.05.2023 10:04:22</t>
  </si>
  <si>
    <t>27.05.2023 10:04:24</t>
  </si>
  <si>
    <t>27.05.2023 10:04:25</t>
  </si>
  <si>
    <t>27.05.2023 10:04:43</t>
  </si>
  <si>
    <t>27.05.2023 10:05:10</t>
  </si>
  <si>
    <t>27.05.2023 10:05:45</t>
  </si>
  <si>
    <t>27.05.2023 10:05:46</t>
  </si>
  <si>
    <t>27.05.2023 10:05:47</t>
  </si>
  <si>
    <t>27.05.2023 10:05:49</t>
  </si>
  <si>
    <t>27.05.2023 10:05:50</t>
  </si>
  <si>
    <t>27.05.2023 10:06:33</t>
  </si>
  <si>
    <t>27.05.2023 10:06:36</t>
  </si>
  <si>
    <t>27.05.2023 10:06:38</t>
  </si>
  <si>
    <t>27.05.2023 10:06:39</t>
  </si>
  <si>
    <t>27.05.2023 10:06:41</t>
  </si>
  <si>
    <t>27.05.2023 10:07:02</t>
  </si>
  <si>
    <t>27.05.2023 10:07:05</t>
  </si>
  <si>
    <t>27.05.2023 10:07:12</t>
  </si>
  <si>
    <t>27.05.2023 10:07:13</t>
  </si>
  <si>
    <t>27.05.2023 10:07:16</t>
  </si>
  <si>
    <t>27.05.2023 10:07:18</t>
  </si>
  <si>
    <t>27.05.2023 10:07:19</t>
  </si>
  <si>
    <t>27.05.2023 10:08:20</t>
  </si>
  <si>
    <t>27.05.2023 10:08:22</t>
  </si>
  <si>
    <t>27.05.2023 10:08:23</t>
  </si>
  <si>
    <t>27.05.2023 10:08:25</t>
  </si>
  <si>
    <t>27.05.2023 10:08:26</t>
  </si>
  <si>
    <t>27.05.2023 10:08:28</t>
  </si>
  <si>
    <t>27.05.2023 10:08:29</t>
  </si>
  <si>
    <t>27.05.2023 10:08:31</t>
  </si>
  <si>
    <t>27.05.2023 10:09:08</t>
  </si>
  <si>
    <t>27.05.2023 10:09:11</t>
  </si>
  <si>
    <t>27.05.2023 10:09:13</t>
  </si>
  <si>
    <t>27.05.2023 10:09:14</t>
  </si>
  <si>
    <t>27.05.2023 10:09:16</t>
  </si>
  <si>
    <t>27.05.2023 10:09:17</t>
  </si>
  <si>
    <t>27.05.2023 10:09:19</t>
  </si>
  <si>
    <t>27.05.2023 10:09:41</t>
  </si>
  <si>
    <t>27.05.2023 10:09:44</t>
  </si>
  <si>
    <t>27.05.2023 10:09:46</t>
  </si>
  <si>
    <t>27.05.2023 10:09:47</t>
  </si>
  <si>
    <t>27.05.2023 10:09:49</t>
  </si>
  <si>
    <t>27.05.2023 10:09:50</t>
  </si>
  <si>
    <t>27.05.2023 10:10:14</t>
  </si>
  <si>
    <t>27.05.2023 10:10:16</t>
  </si>
  <si>
    <t>27.05.2023 10:10:17</t>
  </si>
  <si>
    <t>27.05.2023 10:10:18</t>
  </si>
  <si>
    <t>27.05.2023 10:10:48</t>
  </si>
  <si>
    <t>27.05.2023 10:10:51</t>
  </si>
  <si>
    <t>27.05.2023 10:10:52</t>
  </si>
  <si>
    <t>27.05.2023 10:10:54</t>
  </si>
  <si>
    <t>27.05.2023 10:10:55</t>
  </si>
  <si>
    <t>27.05.2023 10:10:57</t>
  </si>
  <si>
    <t>27.05.2023 10:11:36</t>
  </si>
  <si>
    <t>27.05.2023 10:12:57</t>
  </si>
  <si>
    <t>27.05.2023 10:12:58</t>
  </si>
  <si>
    <t>27.05.2023 10:13:00</t>
  </si>
  <si>
    <t>27.05.2023 10:13:01</t>
  </si>
  <si>
    <t>27.05.2023 10:13:35</t>
  </si>
  <si>
    <t>27.05.2023 10:13:38</t>
  </si>
  <si>
    <t>27.05.2023 10:13:40</t>
  </si>
  <si>
    <t>27.05.2023 10:13:47</t>
  </si>
  <si>
    <t>27.05.2023 10:15:31</t>
  </si>
  <si>
    <t>27.05.2023 10:15:32</t>
  </si>
  <si>
    <t>27.05.2023 10:15:34</t>
  </si>
  <si>
    <t>27.05.2023 10:15:35</t>
  </si>
  <si>
    <t>27.05.2023 10:15:36</t>
  </si>
  <si>
    <t>27.05.2023 10:15:37</t>
  </si>
  <si>
    <t>27.05.2023 10:15:39</t>
  </si>
  <si>
    <t>27.05.2023 10:16:04</t>
  </si>
  <si>
    <t>27.05.2023 10:16:07</t>
  </si>
  <si>
    <t>27.05.2023 10:16:08</t>
  </si>
  <si>
    <t>27.05.2023 10:16:31</t>
  </si>
  <si>
    <t>27.05.2023 10:16:32</t>
  </si>
  <si>
    <t>27.05.2023 10:16:34</t>
  </si>
  <si>
    <t>27.05.2023 10:16:35</t>
  </si>
  <si>
    <t>27.05.2023 10:16:37</t>
  </si>
  <si>
    <t>27.05.2023 10:16:38</t>
  </si>
  <si>
    <t>27.05.2023 10:16:40</t>
  </si>
  <si>
    <t>27.05.2023 10:16:50</t>
  </si>
  <si>
    <t>27.05.2023 10:16:52</t>
  </si>
  <si>
    <t>27.05.2023 10:16:53</t>
  </si>
  <si>
    <t>27.05.2023 10:16:54</t>
  </si>
  <si>
    <t>27.05.2023 10:16:55</t>
  </si>
  <si>
    <t>27.05.2023 10:17:00</t>
  </si>
  <si>
    <t>27.05.2023 10:17:01</t>
  </si>
  <si>
    <t>27.05.2023 10:17:03</t>
  </si>
  <si>
    <t>27.05.2023 10:17:04</t>
  </si>
  <si>
    <t>27.05.2023 10:17:07</t>
  </si>
  <si>
    <t>27.05.2023 10:17:10</t>
  </si>
  <si>
    <t>27.05.2023 10:17:12</t>
  </si>
  <si>
    <t>27.05.2023 10:17:34</t>
  </si>
  <si>
    <t>27.05.2023 10:17:36</t>
  </si>
  <si>
    <t>27.05.2023 10:17:37</t>
  </si>
  <si>
    <t>27.05.2023 10:17:38</t>
  </si>
  <si>
    <t>27.05.2023 10:17:39</t>
  </si>
  <si>
    <t>27.05.2023 10:17:41</t>
  </si>
  <si>
    <t>27.05.2023 10:17:42</t>
  </si>
  <si>
    <t>27.05.2023 10:17:43</t>
  </si>
  <si>
    <t>27.05.2023 10:17:44</t>
  </si>
  <si>
    <t>27.05.2023 10:18:34</t>
  </si>
  <si>
    <t>27.05.2023 10:18:35</t>
  </si>
  <si>
    <t>27.05.2023 10:18:36</t>
  </si>
  <si>
    <t>27.05.2023 10:18:37</t>
  </si>
  <si>
    <t>27.05.2023 10:18:39</t>
  </si>
  <si>
    <t>27.05.2023 10:18:40</t>
  </si>
  <si>
    <t>27.05.2023 10:18:41</t>
  </si>
  <si>
    <t>27.05.2023 10:19:26</t>
  </si>
  <si>
    <t>27.05.2023 10:19:27</t>
  </si>
  <si>
    <t>27.05.2023 10:19:29</t>
  </si>
  <si>
    <t>27.05.2023 10:19:30</t>
  </si>
  <si>
    <t>27.05.2023 10:19:31</t>
  </si>
  <si>
    <t>27.05.2023 10:19:34</t>
  </si>
  <si>
    <t>27.05.2023 10:19:38</t>
  </si>
  <si>
    <t>27.05.2023 10:19:40</t>
  </si>
  <si>
    <t>27.05.2023 10:19:41</t>
  </si>
  <si>
    <t>27.05.2023 10:19:42</t>
  </si>
  <si>
    <t>27.05.2023 10:19:44</t>
  </si>
  <si>
    <t>27.05.2023 10:19:48</t>
  </si>
  <si>
    <t>27.05.2023 10:19:49</t>
  </si>
  <si>
    <t>27.05.2023 10:19:51</t>
  </si>
  <si>
    <t>27.05.2023 10:19:52</t>
  </si>
  <si>
    <t>27.05.2023 10:19:54</t>
  </si>
  <si>
    <t>27.05.2023 10:20:15</t>
  </si>
  <si>
    <t>27.05.2023 10:20:16</t>
  </si>
  <si>
    <t>27.05.2023 10:20:18</t>
  </si>
  <si>
    <t>27.05.2023 10:20:19</t>
  </si>
  <si>
    <t>27.05.2023 10:20:20</t>
  </si>
  <si>
    <t>27.05.2023 10:20:21</t>
  </si>
  <si>
    <t>27.05.2023 10:20:23</t>
  </si>
  <si>
    <t>27.05.2023 10:20:24</t>
  </si>
  <si>
    <t>27.05.2023 10:20:27</t>
  </si>
  <si>
    <t>27.05.2023 10:20:28</t>
  </si>
  <si>
    <t>27.05.2023 10:20:30</t>
  </si>
  <si>
    <t>27.05.2023 10:20:31</t>
  </si>
  <si>
    <t>27.05.2023 10:20:33</t>
  </si>
  <si>
    <t>27.05.2023 10:20:34</t>
  </si>
  <si>
    <t>27.05.2023 10:20:54</t>
  </si>
  <si>
    <t>27.05.2023 10:20:55</t>
  </si>
  <si>
    <t>27.05.2023 10:20:58</t>
  </si>
  <si>
    <t>27.05.2023 10:22:17</t>
  </si>
  <si>
    <t>27.05.2023 10:22:19</t>
  </si>
  <si>
    <t>27.05.2023 10:22:20</t>
  </si>
  <si>
    <t>27.05.2023 10:22:21</t>
  </si>
  <si>
    <t>27.05.2023 10:22:22</t>
  </si>
  <si>
    <t>27.05.2023 10:22:24</t>
  </si>
  <si>
    <t>27.05.2023 10:22:26</t>
  </si>
  <si>
    <t>27.05.2023 10:22:38</t>
  </si>
  <si>
    <t>27.05.2023 10:23:35</t>
  </si>
  <si>
    <t>27.05.2023 10:23:38</t>
  </si>
  <si>
    <t>27.05.2023 10:23:40</t>
  </si>
  <si>
    <t>27.05.2023 10:23:43</t>
  </si>
  <si>
    <t>27.05.2023 10:23:44</t>
  </si>
  <si>
    <t>27.05.2023 10:23:45</t>
  </si>
  <si>
    <t>27.05.2023 10:23:48</t>
  </si>
  <si>
    <t>27.05.2023 10:23:50</t>
  </si>
  <si>
    <t>27.05.2023 10:23:51</t>
  </si>
  <si>
    <t>27.05.2023 10:23:52</t>
  </si>
  <si>
    <t>27.05.2023 10:23:53</t>
  </si>
  <si>
    <t>27.05.2023 10:23:55</t>
  </si>
  <si>
    <t>27.05.2023 10:23:56</t>
  </si>
  <si>
    <t>27.05.2023 10:23:57</t>
  </si>
  <si>
    <t>27.05.2023 10:23:58</t>
  </si>
  <si>
    <t>27.05.2023 10:24:15</t>
  </si>
  <si>
    <t>27.05.2023 10:24:16</t>
  </si>
  <si>
    <t>27.05.2023 10:24:17</t>
  </si>
  <si>
    <t>27.05.2023 10:24:18</t>
  </si>
  <si>
    <t>27.05.2023 10:24:20</t>
  </si>
  <si>
    <t>27.05.2023 10:24:21</t>
  </si>
  <si>
    <t>27.05.2023 10:24:22</t>
  </si>
  <si>
    <t>27.05.2023 10:24:23</t>
  </si>
  <si>
    <t>27.05.2023 10:24:25</t>
  </si>
  <si>
    <t>27.05.2023 10:24:27</t>
  </si>
  <si>
    <t>27.05.2023 10:24:29</t>
  </si>
  <si>
    <t>27.05.2023 10:25:03</t>
  </si>
  <si>
    <t>27.05.2023 10:25:05</t>
  </si>
  <si>
    <t>27.05.2023 10:25:06</t>
  </si>
  <si>
    <t>27.05.2023 10:25:08</t>
  </si>
  <si>
    <t>27.05.2023 10:25:09</t>
  </si>
  <si>
    <t>27.05.2023 10:25:11</t>
  </si>
  <si>
    <t>27.05.2023 10:25:12</t>
  </si>
  <si>
    <t>27.05.2023 10:26:05</t>
  </si>
  <si>
    <t>27.05.2023 10:26:06</t>
  </si>
  <si>
    <t>27.05.2023 10:26:07</t>
  </si>
  <si>
    <t>27.05.2023 10:26:09</t>
  </si>
  <si>
    <t>27.05.2023 10:26:10</t>
  </si>
  <si>
    <t>27.05.2023 10:26:11</t>
  </si>
  <si>
    <t>27.05.2023 10:26:12</t>
  </si>
  <si>
    <t>27.05.2023 10:26:14</t>
  </si>
  <si>
    <t>27.05.2023 10:26:15</t>
  </si>
  <si>
    <t>27.05.2023 10:26:18</t>
  </si>
  <si>
    <t>27.05.2023 10:27:13</t>
  </si>
  <si>
    <t>27.05.2023 10:27:15</t>
  </si>
  <si>
    <t>27.05.2023 10:27:16</t>
  </si>
  <si>
    <t>27.05.2023 10:27:18</t>
  </si>
  <si>
    <t>27.05.2023 10:27:19</t>
  </si>
  <si>
    <t>27.05.2023 10:27:21</t>
  </si>
  <si>
    <t>27.05.2023 10:27:22</t>
  </si>
  <si>
    <t>27.05.2023 10:27:24</t>
  </si>
  <si>
    <t>27.05.2023 10:27:25</t>
  </si>
  <si>
    <t>27.05.2023 10:27:27</t>
  </si>
  <si>
    <t>27.05.2023 10:28:12</t>
  </si>
  <si>
    <t>27.05.2023 10:28:13</t>
  </si>
  <si>
    <t>27.05.2023 10:28:15</t>
  </si>
  <si>
    <t>27.05.2023 10:28:16</t>
  </si>
  <si>
    <t>27.05.2023 10:28:18</t>
  </si>
  <si>
    <t>27.05.2023 10:28:19</t>
  </si>
  <si>
    <t>27.05.2023 10:28:55</t>
  </si>
  <si>
    <t>27.05.2023 10:28:57</t>
  </si>
  <si>
    <t>27.05.2023 10:28:58</t>
  </si>
  <si>
    <t>27.05.2023 10:29:00</t>
  </si>
  <si>
    <t>27.05.2023 10:29:03</t>
  </si>
  <si>
    <t>27.05.2023 10:29:06</t>
  </si>
  <si>
    <t>27.05.2023 10:29:07</t>
  </si>
  <si>
    <t>27.05.2023 10:29:09</t>
  </si>
  <si>
    <t>27.05.2023 10:29:10</t>
  </si>
  <si>
    <t>27.05.2023 10:29:12</t>
  </si>
  <si>
    <t>27.05.2023 10:29:13</t>
  </si>
  <si>
    <t>27.05.2023 10:29:27</t>
  </si>
  <si>
    <t>27.05.2023 10:29:28</t>
  </si>
  <si>
    <t>27.05.2023 10:29:29</t>
  </si>
  <si>
    <t>27.05.2023 10:29:31</t>
  </si>
  <si>
    <t>27.05.2023 10:29:32</t>
  </si>
  <si>
    <t>27.05.2023 10:29:33</t>
  </si>
  <si>
    <t>27.05.2023 10:31:01</t>
  </si>
  <si>
    <t>27.05.2023 10:31:04</t>
  </si>
  <si>
    <t>27.05.2023 10:31:06</t>
  </si>
  <si>
    <t>27.05.2023 10:31:09</t>
  </si>
  <si>
    <t>27.05.2023 10:31:10</t>
  </si>
  <si>
    <t>27.05.2023 10:31:13</t>
  </si>
  <si>
    <t>27.05.2023 10:31:15</t>
  </si>
  <si>
    <t>27.05.2023 10:31:16</t>
  </si>
  <si>
    <t>27.05.2023 10:31:18</t>
  </si>
  <si>
    <t>27.05.2023 10:31:19</t>
  </si>
  <si>
    <t>27.05.2023 10:31:21</t>
  </si>
  <si>
    <t>27.05.2023 10:31:22</t>
  </si>
  <si>
    <t>27.05.2023 10:31:37</t>
  </si>
  <si>
    <t>27.05.2023 10:31:40</t>
  </si>
  <si>
    <t>27.05.2023 10:31:42</t>
  </si>
  <si>
    <t>27.05.2023 10:31:43</t>
  </si>
  <si>
    <t>27.05.2023 10:31:45</t>
  </si>
  <si>
    <t>27.05.2023 10:31:47</t>
  </si>
  <si>
    <t>27.05.2023 10:31:51</t>
  </si>
  <si>
    <t>27.05.2023 10:31:52</t>
  </si>
  <si>
    <t>27.05.2023 10:31:54</t>
  </si>
  <si>
    <t>27.05.2023 10:31:55</t>
  </si>
  <si>
    <t>27.05.2023 10:31:57</t>
  </si>
  <si>
    <t>27.05.2023 10:32:12</t>
  </si>
  <si>
    <t>27.05.2023 10:32:13</t>
  </si>
  <si>
    <t>27.05.2023 10:32:16</t>
  </si>
  <si>
    <t>27.05.2023 10:32:18</t>
  </si>
  <si>
    <t>27.05.2023 10:32:19</t>
  </si>
  <si>
    <t>27.05.2023 10:32:20</t>
  </si>
  <si>
    <t>27.05.2023 10:32:21</t>
  </si>
  <si>
    <t>27.05.2023 10:32:24</t>
  </si>
  <si>
    <t>27.05.2023 10:32:26</t>
  </si>
  <si>
    <t>27.05.2023 10:32:27</t>
  </si>
  <si>
    <t>27.05.2023 10:32:29</t>
  </si>
  <si>
    <t>27.05.2023 10:32:30</t>
  </si>
  <si>
    <t>27.05.2023 10:32:46</t>
  </si>
  <si>
    <t>27.05.2023 10:32:48</t>
  </si>
  <si>
    <t>27.05.2023 10:32:49</t>
  </si>
  <si>
    <t>27.05.2023 10:32:51</t>
  </si>
  <si>
    <t>27.05.2023 10:32:52</t>
  </si>
  <si>
    <t>27.05.2023 10:33:12</t>
  </si>
  <si>
    <t>27.05.2023 10:33:13</t>
  </si>
  <si>
    <t>27.05.2023 10:33:15</t>
  </si>
  <si>
    <t>27.05.2023 10:33:16</t>
  </si>
  <si>
    <t>27.05.2023 10:33:18</t>
  </si>
  <si>
    <t>27.05.2023 10:33:42</t>
  </si>
  <si>
    <t>27.05.2023 10:33:43</t>
  </si>
  <si>
    <t>27.05.2023 10:33:45</t>
  </si>
  <si>
    <t>27.05.2023 10:33:46</t>
  </si>
  <si>
    <t>27.05.2023 10:33:47</t>
  </si>
  <si>
    <t>27.05.2023 10:33:48</t>
  </si>
  <si>
    <t>27.05.2023 10:33:50</t>
  </si>
  <si>
    <t>27.05.2023 10:33:52</t>
  </si>
  <si>
    <t>27.05.2023 10:34:13</t>
  </si>
  <si>
    <t>27.05.2023 10:34:15</t>
  </si>
  <si>
    <t>27.05.2023 10:34:16</t>
  </si>
  <si>
    <t>27.05.2023 10:34:17</t>
  </si>
  <si>
    <t>27.05.2023 10:34:19</t>
  </si>
  <si>
    <t>27.05.2023 10:34:20</t>
  </si>
  <si>
    <t>27.05.2023 10:34:21</t>
  </si>
  <si>
    <t>27.05.2023 10:34:36</t>
  </si>
  <si>
    <t>27.05.2023 10:34:39</t>
  </si>
  <si>
    <t>27.05.2023 10:34:40</t>
  </si>
  <si>
    <t>27.05.2023 10:34:42</t>
  </si>
  <si>
    <t>27.05.2023 10:34:43</t>
  </si>
  <si>
    <t>27.05.2023 10:34:45</t>
  </si>
  <si>
    <t>27.05.2023 10:34:46</t>
  </si>
  <si>
    <t>27.05.2023 10:34:48</t>
  </si>
  <si>
    <t>27.05.2023 10:34:49</t>
  </si>
  <si>
    <t>27.05.2023 10:35:00</t>
  </si>
  <si>
    <t>27.05.2023 10:35:03</t>
  </si>
  <si>
    <t>27.05.2023 10:35:04</t>
  </si>
  <si>
    <t>27.05.2023 10:35:06</t>
  </si>
  <si>
    <t>27.05.2023 10:35:07</t>
  </si>
  <si>
    <t>27.05.2023 10:35:08</t>
  </si>
  <si>
    <t>27.05.2023 10:35:09</t>
  </si>
  <si>
    <t>27.05.2023 10:36:03</t>
  </si>
  <si>
    <t>27.05.2023 10:36:05</t>
  </si>
  <si>
    <t>27.05.2023 10:36:06</t>
  </si>
  <si>
    <t>27.05.2023 10:36:07</t>
  </si>
  <si>
    <t>27.05.2023 10:36:08</t>
  </si>
  <si>
    <t>27.05.2023 10:36:10</t>
  </si>
  <si>
    <t>27.05.2023 10:36:14</t>
  </si>
  <si>
    <t>27.05.2023 10:36:15</t>
  </si>
  <si>
    <t>27.05.2023 10:36:17</t>
  </si>
  <si>
    <t>27.05.2023 10:36:18</t>
  </si>
  <si>
    <t>27.05.2023 10:36:43</t>
  </si>
  <si>
    <t>27.05.2023 10:36:45</t>
  </si>
  <si>
    <t>27.05.2023 10:36:46</t>
  </si>
  <si>
    <t>27.05.2023 10:36:47</t>
  </si>
  <si>
    <t>27.05.2023 10:36:48</t>
  </si>
  <si>
    <t>27.05.2023 10:37:21</t>
  </si>
  <si>
    <t>27.05.2023 10:37:24</t>
  </si>
  <si>
    <t>27.05.2023 10:37:26</t>
  </si>
  <si>
    <t>27.05.2023 10:37:27</t>
  </si>
  <si>
    <t>27.05.2023 10:37:29</t>
  </si>
  <si>
    <t>27.05.2023 10:37:30</t>
  </si>
  <si>
    <t>27.05.2023 10:38:33</t>
  </si>
  <si>
    <t>27.05.2023 10:38:36</t>
  </si>
  <si>
    <t>27.05.2023 10:38:38</t>
  </si>
  <si>
    <t>27.05.2023 10:38:39</t>
  </si>
  <si>
    <t>27.05.2023 10:38:42</t>
  </si>
  <si>
    <t>27.05.2023 10:38:44</t>
  </si>
  <si>
    <t>27.05.2023 10:38:45</t>
  </si>
  <si>
    <t>27.05.2023 10:38:47</t>
  </si>
  <si>
    <t>27.05.2023 10:38:48</t>
  </si>
  <si>
    <t>27.05.2023 10:38:50</t>
  </si>
  <si>
    <t>27.05.2023 10:38:51</t>
  </si>
  <si>
    <t>27.05.2023 10:38:53</t>
  </si>
  <si>
    <t>27.05.2023 10:38:54</t>
  </si>
  <si>
    <t>27.05.2023 10:39:12</t>
  </si>
  <si>
    <t>27.05.2023 10:39:13</t>
  </si>
  <si>
    <t>27.05.2023 10:39:14</t>
  </si>
  <si>
    <t>27.05.2023 10:39:16</t>
  </si>
  <si>
    <t>27.05.2023 10:39:17</t>
  </si>
  <si>
    <t>27.05.2023 10:39:21</t>
  </si>
  <si>
    <t>27.05.2023 10:39:29</t>
  </si>
  <si>
    <t>27.05.2023 10:40:21</t>
  </si>
  <si>
    <t>27.05.2023 10:40:22</t>
  </si>
  <si>
    <t>27.05.2023 10:40:24</t>
  </si>
  <si>
    <t>27.05.2023 10:40:25</t>
  </si>
  <si>
    <t>27.05.2023 10:40:27</t>
  </si>
  <si>
    <t>27.05.2023 10:40:28</t>
  </si>
  <si>
    <t>27.05.2023 10:41:27</t>
  </si>
  <si>
    <t>27.05.2023 10:41:30</t>
  </si>
  <si>
    <t>27.05.2023 10:41:31</t>
  </si>
  <si>
    <t>27.05.2023 10:41:33</t>
  </si>
  <si>
    <t>27.05.2023 10:41:36</t>
  </si>
  <si>
    <t>27.05.2023 10:42:40</t>
  </si>
  <si>
    <t>27.05.2023 10:42:42</t>
  </si>
  <si>
    <t>27.05.2023 10:42:43</t>
  </si>
  <si>
    <t>27.05.2023 10:42:44</t>
  </si>
  <si>
    <t>27.05.2023 10:42:46</t>
  </si>
  <si>
    <t>27.05.2023 10:42:48</t>
  </si>
  <si>
    <t>27.05.2023 10:43:09</t>
  </si>
  <si>
    <t>27.05.2023 10:43:11</t>
  </si>
  <si>
    <t>27.05.2023 10:43:12</t>
  </si>
  <si>
    <t>27.05.2023 10:43:14</t>
  </si>
  <si>
    <t>27.05.2023 10:43:15</t>
  </si>
  <si>
    <t>27.05.2023 10:43:20</t>
  </si>
  <si>
    <t>27.05.2023 10:43:35</t>
  </si>
  <si>
    <t>27.05.2023 10:43:36</t>
  </si>
  <si>
    <t>27.05.2023 10:43:38</t>
  </si>
  <si>
    <t>27.05.2023 10:43:39</t>
  </si>
  <si>
    <t>27.05.2023 10:43:41</t>
  </si>
  <si>
    <t>27.05.2023 10:43:42</t>
  </si>
  <si>
    <t>27.05.2023 10:45:06</t>
  </si>
  <si>
    <t>27.05.2023 10:45:08</t>
  </si>
  <si>
    <t>27.05.2023 10:45:09</t>
  </si>
  <si>
    <t>27.05.2023 10:45:11</t>
  </si>
  <si>
    <t>27.05.2023 10:45:12</t>
  </si>
  <si>
    <t>27.05.2023 10:45:14</t>
  </si>
  <si>
    <t>27.05.2023 10:45:15</t>
  </si>
  <si>
    <t>27.05.2023 10:45:17</t>
  </si>
  <si>
    <t>27.05.2023 10:45:21</t>
  </si>
  <si>
    <t>27.05.2023 10:45:24</t>
  </si>
  <si>
    <t>27.05.2023 10:45:26</t>
  </si>
  <si>
    <t>27.05.2023 10:45:27</t>
  </si>
  <si>
    <t>27.05.2023 10:45:29</t>
  </si>
  <si>
    <t>27.05.2023 10:45:30</t>
  </si>
  <si>
    <t>27.05.2023 10:45:41</t>
  </si>
  <si>
    <t>27.05.2023 10:45:42</t>
  </si>
  <si>
    <t>27.05.2023 10:45:44</t>
  </si>
  <si>
    <t>27.05.2023 10:45:45</t>
  </si>
  <si>
    <t>27.05.2023 10:45:46</t>
  </si>
  <si>
    <t>27.05.2023 10:45:49</t>
  </si>
  <si>
    <t>27.05.2023 10:46:32</t>
  </si>
  <si>
    <t>27.05.2023 10:46:34</t>
  </si>
  <si>
    <t>27.05.2023 10:46:35</t>
  </si>
  <si>
    <t>27.05.2023 10:46:37</t>
  </si>
  <si>
    <t>27.05.2023 10:46:38</t>
  </si>
  <si>
    <t>27.05.2023 10:46:40</t>
  </si>
  <si>
    <t>27.05.2023 10:46:44</t>
  </si>
  <si>
    <t>27.05.2023 10:46:46</t>
  </si>
  <si>
    <t>27.05.2023 10:46:47</t>
  </si>
  <si>
    <t>27.05.2023 10:46:49</t>
  </si>
  <si>
    <t>27.05.2023 10:46:50</t>
  </si>
  <si>
    <t>27.05.2023 10:47:25</t>
  </si>
  <si>
    <t>27.05.2023 10:47:26</t>
  </si>
  <si>
    <t>27.05.2023 10:47:27</t>
  </si>
  <si>
    <t>27.05.2023 10:47:29</t>
  </si>
  <si>
    <t>27.05.2023 10:47:30</t>
  </si>
  <si>
    <t>27.05.2023 10:47:31</t>
  </si>
  <si>
    <t>27.05.2023 10:48:07</t>
  </si>
  <si>
    <t>27.05.2023 10:48:08</t>
  </si>
  <si>
    <t>27.05.2023 10:48:10</t>
  </si>
  <si>
    <t>27.05.2023 10:48:11</t>
  </si>
  <si>
    <t>27.05.2023 10:48:13</t>
  </si>
  <si>
    <t>27.05.2023 10:48:16</t>
  </si>
  <si>
    <t>27.05.2023 10:48:17</t>
  </si>
  <si>
    <t>27.05.2023 10:48:19</t>
  </si>
  <si>
    <t>27.05.2023 10:48:20</t>
  </si>
  <si>
    <t>27.05.2023 10:48:22</t>
  </si>
  <si>
    <t>27.05.2023 10:48:23</t>
  </si>
  <si>
    <t>27.05.2023 10:48:25</t>
  </si>
  <si>
    <t>27.05.2023 10:48:26</t>
  </si>
  <si>
    <t>27.05.2023 10:48:28</t>
  </si>
  <si>
    <t>27.05.2023 10:48:29</t>
  </si>
  <si>
    <t>27.05.2023 10:48:37</t>
  </si>
  <si>
    <t>27.05.2023 10:48:38</t>
  </si>
  <si>
    <t>27.05.2023 10:48:40</t>
  </si>
  <si>
    <t>27.05.2023 10:48:44</t>
  </si>
  <si>
    <t>27.05.2023 10:48:47</t>
  </si>
  <si>
    <t>27.05.2023 10:48:49</t>
  </si>
  <si>
    <t>27.05.2023 10:48:50</t>
  </si>
  <si>
    <t>27.05.2023 10:48:52</t>
  </si>
  <si>
    <t>27.05.2023 10:48:53</t>
  </si>
  <si>
    <t>27.05.2023 10:48:55</t>
  </si>
  <si>
    <t>27.05.2023 10:48:58</t>
  </si>
  <si>
    <t>27.05.2023 10:48:59</t>
  </si>
  <si>
    <t>27.05.2023 10:49:08</t>
  </si>
  <si>
    <t>27.05.2023 10:49:10</t>
  </si>
  <si>
    <t>27.05.2023 10:49:11</t>
  </si>
  <si>
    <t>27.05.2023 10:49:12</t>
  </si>
  <si>
    <t>27.05.2023 10:49:25</t>
  </si>
  <si>
    <t>27.05.2023 10:49:27</t>
  </si>
  <si>
    <t>27.05.2023 10:49:28</t>
  </si>
  <si>
    <t>27.05.2023 10:49:35</t>
  </si>
  <si>
    <t>27.05.2023 10:49:37</t>
  </si>
  <si>
    <t>27.05.2023 10:49:38</t>
  </si>
  <si>
    <t>27.05.2023 10:49:39</t>
  </si>
  <si>
    <t>27.05.2023 10:50:06</t>
  </si>
  <si>
    <t>27.05.2023 10:50:10</t>
  </si>
  <si>
    <t>27.05.2023 10:50:12</t>
  </si>
  <si>
    <t>27.05.2023 10:50:18</t>
  </si>
  <si>
    <t>27.05.2023 10:50:19</t>
  </si>
  <si>
    <t>27.05.2023 10:50:21</t>
  </si>
  <si>
    <t>27.05.2023 10:50:22</t>
  </si>
  <si>
    <t>27.05.2023 10:50:53</t>
  </si>
  <si>
    <t>27.05.2023 10:50:54</t>
  </si>
  <si>
    <t>27.05.2023 10:50:55</t>
  </si>
  <si>
    <t>27.05.2023 10:50:58</t>
  </si>
  <si>
    <t>27.05.2023 10:51:00</t>
  </si>
  <si>
    <t>27.05.2023 10:51:01</t>
  </si>
  <si>
    <t>27.05.2023 10:51:03</t>
  </si>
  <si>
    <t>27.05.2023 10:51:04</t>
  </si>
  <si>
    <t>27.05.2023 10:51:07</t>
  </si>
  <si>
    <t>27.05.2023 10:51:43</t>
  </si>
  <si>
    <t>27.05.2023 10:51:44</t>
  </si>
  <si>
    <t>27.05.2023 10:51:46</t>
  </si>
  <si>
    <t>27.05.2023 10:51:47</t>
  </si>
  <si>
    <t>27.05.2023 10:51:49</t>
  </si>
  <si>
    <t>27.05.2023 10:51:52</t>
  </si>
  <si>
    <t>27.05.2023 10:51:53</t>
  </si>
  <si>
    <t>27.05.2023 10:51:55</t>
  </si>
  <si>
    <t>27.05.2023 10:51:56</t>
  </si>
  <si>
    <t>27.05.2023 10:51:59</t>
  </si>
  <si>
    <t>27.05.2023 10:52:01</t>
  </si>
  <si>
    <t>27.05.2023 10:52:02</t>
  </si>
  <si>
    <t>27.05.2023 10:52:04</t>
  </si>
  <si>
    <t>27.05.2023 10:52:22</t>
  </si>
  <si>
    <t>27.05.2023 10:52:23</t>
  </si>
  <si>
    <t>27.05.2023 10:52:25</t>
  </si>
  <si>
    <t>27.05.2023 10:52:26</t>
  </si>
  <si>
    <t>27.05.2023 10:52:28</t>
  </si>
  <si>
    <t>27.05.2023 10:52:29</t>
  </si>
  <si>
    <t>27.05.2023 10:52:53</t>
  </si>
  <si>
    <t>27.05.2023 10:52:55</t>
  </si>
  <si>
    <t>27.05.2023 10:52:56</t>
  </si>
  <si>
    <t>27.05.2023 10:52:58</t>
  </si>
  <si>
    <t>27.05.2023 10:52:59</t>
  </si>
  <si>
    <t>27.05.2023 10:53:25</t>
  </si>
  <si>
    <t>27.05.2023 10:53:26</t>
  </si>
  <si>
    <t>27.05.2023 10:53:27</t>
  </si>
  <si>
    <t>27.05.2023 10:53:28</t>
  </si>
  <si>
    <t>27.05.2023 10:53:30</t>
  </si>
  <si>
    <t>27.05.2023 10:53:41</t>
  </si>
  <si>
    <t>27.05.2023 10:53:43</t>
  </si>
  <si>
    <t>27.05.2023 10:53:44</t>
  </si>
  <si>
    <t>27.05.2023 10:53:46</t>
  </si>
  <si>
    <t>27.05.2023 10:54:25</t>
  </si>
  <si>
    <t>27.05.2023 10:54:26</t>
  </si>
  <si>
    <t>27.05.2023 10:54:27</t>
  </si>
  <si>
    <t>27.05.2023 10:54:29</t>
  </si>
  <si>
    <t>27.05.2023 10:54:30</t>
  </si>
  <si>
    <t>27.05.2023 10:54:31</t>
  </si>
  <si>
    <t>27.05.2023 10:54:32</t>
  </si>
  <si>
    <t>27.05.2023 10:54:34</t>
  </si>
  <si>
    <t>27.05.2023 10:54:36</t>
  </si>
  <si>
    <t>27.05.2023 10:54:53</t>
  </si>
  <si>
    <t>27.05.2023 10:54:54</t>
  </si>
  <si>
    <t>27.05.2023 10:54:56</t>
  </si>
  <si>
    <t>27.05.2023 10:54:57</t>
  </si>
  <si>
    <t>27.05.2023 10:54:59</t>
  </si>
  <si>
    <t>27.05.2023 10:55:00</t>
  </si>
  <si>
    <t>27.05.2023 10:55:02</t>
  </si>
  <si>
    <t>27.05.2023 10:55:36</t>
  </si>
  <si>
    <t>27.05.2023 10:55:38</t>
  </si>
  <si>
    <t>27.05.2023 10:55:39</t>
  </si>
  <si>
    <t>27.05.2023 10:55:40</t>
  </si>
  <si>
    <t>27.05.2023 10:55:42</t>
  </si>
  <si>
    <t>27.05.2023 10:55:43</t>
  </si>
  <si>
    <t>27.05.2023 10:56:08</t>
  </si>
  <si>
    <t>27.05.2023 10:56:10</t>
  </si>
  <si>
    <t>27.05.2023 10:56:11</t>
  </si>
  <si>
    <t>27.05.2023 10:56:13</t>
  </si>
  <si>
    <t>27.05.2023 10:56:31</t>
  </si>
  <si>
    <t>27.05.2023 10:56:34</t>
  </si>
  <si>
    <t>27.05.2023 10:56:35</t>
  </si>
  <si>
    <t>27.05.2023 10:56:37</t>
  </si>
  <si>
    <t>27.05.2023 10:56:38</t>
  </si>
  <si>
    <t>27.05.2023 10:56:40</t>
  </si>
  <si>
    <t>27.05.2023 10:56:41</t>
  </si>
  <si>
    <t>27.05.2023 10:57:40</t>
  </si>
  <si>
    <t>27.05.2023 10:57:43</t>
  </si>
  <si>
    <t>27.05.2023 10:57:44</t>
  </si>
  <si>
    <t>27.05.2023 10:57:46</t>
  </si>
  <si>
    <t>27.05.2023 10:57:47</t>
  </si>
  <si>
    <t>27.05.2023 10:57:49</t>
  </si>
  <si>
    <t>27.05.2023 10:57:50</t>
  </si>
  <si>
    <t>27.05.2023 10:57:52</t>
  </si>
  <si>
    <t>27.05.2023 10:57:53</t>
  </si>
  <si>
    <t>27.05.2023 10:57:55</t>
  </si>
  <si>
    <t>27.05.2023 10:57:58</t>
  </si>
  <si>
    <t>27.05.2023 10:58:05</t>
  </si>
  <si>
    <t>27.05.2023 10:58:11</t>
  </si>
  <si>
    <t>27.05.2023 10:58:13</t>
  </si>
  <si>
    <t>27.05.2023 10:58:16</t>
  </si>
  <si>
    <t>27.05.2023 10:58:17</t>
  </si>
  <si>
    <t>27.05.2023 10:58:19</t>
  </si>
  <si>
    <t>27.05.2023 10:58:20</t>
  </si>
  <si>
    <t>27.05.2023 10:58:22</t>
  </si>
  <si>
    <t>27.05.2023 10:58:23</t>
  </si>
  <si>
    <t>27.05.2023 10:58:25</t>
  </si>
  <si>
    <t>27.05.2023 10:58:35</t>
  </si>
  <si>
    <t>27.05.2023 10:58:36</t>
  </si>
  <si>
    <t>27.05.2023 10:58:38</t>
  </si>
  <si>
    <t>27.05.2023 10:58:39</t>
  </si>
  <si>
    <t>27.05.2023 10:58:40</t>
  </si>
  <si>
    <t>27.05.2023 10:58:41</t>
  </si>
  <si>
    <t>27.05.2023 10:58:43</t>
  </si>
  <si>
    <t>27.05.2023 10:58:44</t>
  </si>
  <si>
    <t>27.05.2023 10:58:47</t>
  </si>
  <si>
    <t>27.05.2023 10:58:50</t>
  </si>
  <si>
    <t>27.05.2023 10:58:51</t>
  </si>
  <si>
    <t>27.05.2023 10:58:52</t>
  </si>
  <si>
    <t>27.05.2023 10:58:54</t>
  </si>
  <si>
    <t>27.05.2023 10:58:55</t>
  </si>
  <si>
    <t>27.05.2023 10:58:56</t>
  </si>
  <si>
    <t>27.05.2023 10:58:57</t>
  </si>
  <si>
    <t>27.05.2023 10:59:00</t>
  </si>
  <si>
    <t>27.05.2023 10:59:20</t>
  </si>
  <si>
    <t>27.05.2023 10:59:21</t>
  </si>
  <si>
    <t>27.05.2023 10:59:23</t>
  </si>
  <si>
    <t>27.05.2023 10:59:26</t>
  </si>
  <si>
    <t>27.05.2023 10:59:27</t>
  </si>
  <si>
    <t>27.05.2023 10:59:29</t>
  </si>
  <si>
    <t>27.05.2023 11:00:03</t>
  </si>
  <si>
    <t>27.05.2023 11:00:06</t>
  </si>
  <si>
    <t>27.05.2023 11:00:08</t>
  </si>
  <si>
    <t>27.05.2023 11:00:09</t>
  </si>
  <si>
    <t>27.05.2023 11:00:11</t>
  </si>
  <si>
    <t>27.05.2023 11:00:12</t>
  </si>
  <si>
    <t>27.05.2023 11:00:14</t>
  </si>
  <si>
    <t>27.05.2023 11:00:15</t>
  </si>
  <si>
    <t>27.05.2023 11:00:42</t>
  </si>
  <si>
    <t>27.05.2023 11:00:53</t>
  </si>
  <si>
    <t>27.05.2023 11:00:54</t>
  </si>
  <si>
    <t>27.05.2023 11:00:56</t>
  </si>
  <si>
    <t>27.05.2023 11:00:57</t>
  </si>
  <si>
    <t>27.05.2023 11:01:41</t>
  </si>
  <si>
    <t>27.05.2023 11:01:44</t>
  </si>
  <si>
    <t>27.05.2023 11:01:45</t>
  </si>
  <si>
    <t>27.05.2023 11:01:47</t>
  </si>
  <si>
    <t>27.05.2023 11:02:41</t>
  </si>
  <si>
    <t>27.05.2023 11:02:42</t>
  </si>
  <si>
    <t>27.05.2023 11:02:44</t>
  </si>
  <si>
    <t>27.05.2023 11:02:45</t>
  </si>
  <si>
    <t>27.05.2023 11:02:47</t>
  </si>
  <si>
    <t>27.05.2023 11:02:48</t>
  </si>
  <si>
    <t>27.05.2023 11:02:50</t>
  </si>
  <si>
    <t>27.05.2023 11:02:51</t>
  </si>
  <si>
    <t>27.05.2023 11:02:53</t>
  </si>
  <si>
    <t>27.05.2023 11:02:54</t>
  </si>
  <si>
    <t>27.05.2023 11:02:56</t>
  </si>
  <si>
    <t>27.05.2023 11:02:59</t>
  </si>
  <si>
    <t>27.05.2023 11:03:00</t>
  </si>
  <si>
    <t>27.05.2023 11:03:01</t>
  </si>
  <si>
    <t>27.05.2023 11:03:03</t>
  </si>
  <si>
    <t>27.05.2023 11:03:04</t>
  </si>
  <si>
    <t>27.05.2023 11:03:05</t>
  </si>
  <si>
    <t>27.05.2023 11:03:08</t>
  </si>
  <si>
    <t>27.05.2023 11:03:24</t>
  </si>
  <si>
    <t>27.05.2023 11:03:26</t>
  </si>
  <si>
    <t>27.05.2023 11:03:27</t>
  </si>
  <si>
    <t>27.05.2023 11:03:29</t>
  </si>
  <si>
    <t>27.05.2023 11:03:30</t>
  </si>
  <si>
    <t>27.05.2023 11:03:32</t>
  </si>
  <si>
    <t>27.05.2023 11:03:33</t>
  </si>
  <si>
    <t>27.05.2023 11:03:35</t>
  </si>
  <si>
    <t>27.05.2023 11:03:36</t>
  </si>
  <si>
    <t>27.05.2023 11:03:38</t>
  </si>
  <si>
    <t>27.05.2023 11:03:39</t>
  </si>
  <si>
    <t>27.05.2023 11:03:41</t>
  </si>
  <si>
    <t>27.05.2023 11:03:42</t>
  </si>
  <si>
    <t>27.05.2023 11:03:47</t>
  </si>
  <si>
    <t>27.05.2023 11:03:48</t>
  </si>
  <si>
    <t>27.05.2023 11:03:49</t>
  </si>
  <si>
    <t>27.05.2023 11:03:55</t>
  </si>
  <si>
    <t>27.05.2023 11:03:59</t>
  </si>
  <si>
    <t>27.05.2023 11:04:01</t>
  </si>
  <si>
    <t>27.05.2023 11:04:02</t>
  </si>
  <si>
    <t>27.05.2023 11:04:11</t>
  </si>
  <si>
    <t>27.05.2023 11:04:12</t>
  </si>
  <si>
    <t>27.05.2023 11:04:14</t>
  </si>
  <si>
    <t>27.05.2023 11:04:15</t>
  </si>
  <si>
    <t>27.05.2023 11:04:16</t>
  </si>
  <si>
    <t>27.05.2023 11:04:19</t>
  </si>
  <si>
    <t>27.05.2023 11:04:20</t>
  </si>
  <si>
    <t>27.05.2023 11:04:22</t>
  </si>
  <si>
    <t>27.05.2023 11:04:23</t>
  </si>
  <si>
    <t>27.05.2023 11:04:37</t>
  </si>
  <si>
    <t>27.05.2023 11:04:38</t>
  </si>
  <si>
    <t>27.05.2023 11:04:39</t>
  </si>
  <si>
    <t>27.05.2023 11:04:41</t>
  </si>
  <si>
    <t>27.05.2023 11:04:42</t>
  </si>
  <si>
    <t>27.05.2023 11:04:43</t>
  </si>
  <si>
    <t>27.05.2023 11:04:44</t>
  </si>
  <si>
    <t>27.05.2023 11:04:46</t>
  </si>
  <si>
    <t>27.05.2023 11:04:47</t>
  </si>
  <si>
    <t>27.05.2023 11:04:48</t>
  </si>
  <si>
    <t>27.05.2023 11:04:49</t>
  </si>
  <si>
    <t>27.05.2023 11:04:51</t>
  </si>
  <si>
    <t>27.05.2023 11:04:52</t>
  </si>
  <si>
    <t>27.05.2023 11:04:53</t>
  </si>
  <si>
    <t>27.05.2023 11:04:56</t>
  </si>
  <si>
    <t>27.05.2023 11:04:57</t>
  </si>
  <si>
    <t>27.05.2023 11:04:59</t>
  </si>
  <si>
    <t>27.05.2023 11:05:00</t>
  </si>
  <si>
    <t>27.05.2023 11:05:02</t>
  </si>
  <si>
    <t>27.05.2023 11:05:03</t>
  </si>
  <si>
    <t>27.05.2023 11:05:05</t>
  </si>
  <si>
    <t>27.05.2023 11:05:12</t>
  </si>
  <si>
    <t>27.05.2023 11:05:14</t>
  </si>
  <si>
    <t>27.05.2023 11:05:17</t>
  </si>
  <si>
    <t>27.05.2023 11:05:18</t>
  </si>
  <si>
    <t>27.05.2023 11:05:20</t>
  </si>
  <si>
    <t>27.05.2023 11:05:21</t>
  </si>
  <si>
    <t>27.05.2023 11:05:23</t>
  </si>
  <si>
    <t>27.05.2023 11:05:24</t>
  </si>
  <si>
    <t>27.05.2023 11:05:26</t>
  </si>
  <si>
    <t>27.05.2023 11:05:45</t>
  </si>
  <si>
    <t>27.05.2023 11:05:47</t>
  </si>
  <si>
    <t>27.05.2023 11:05:48</t>
  </si>
  <si>
    <t>27.05.2023 11:05:50</t>
  </si>
  <si>
    <t>27.05.2023 11:05:51</t>
  </si>
  <si>
    <t>27.05.2023 11:05:53</t>
  </si>
  <si>
    <t>27.05.2023 11:07:05</t>
  </si>
  <si>
    <t>27.05.2023 11:07:06</t>
  </si>
  <si>
    <t>27.05.2023 11:07:07</t>
  </si>
  <si>
    <t>27.05.2023 11:07:09</t>
  </si>
  <si>
    <t>27.05.2023 11:07:10</t>
  </si>
  <si>
    <t>27.05.2023 11:07:11</t>
  </si>
  <si>
    <t>27.05.2023 11:07:20</t>
  </si>
  <si>
    <t>27.05.2023 11:07:21</t>
  </si>
  <si>
    <t>27.05.2023 11:07:23</t>
  </si>
  <si>
    <t>27.05.2023 11:07:24</t>
  </si>
  <si>
    <t>27.05.2023 11:07:25</t>
  </si>
  <si>
    <t>27.05.2023 11:07:29</t>
  </si>
  <si>
    <t>27.05.2023 11:07:38</t>
  </si>
  <si>
    <t>27.05.2023 11:07:41</t>
  </si>
  <si>
    <t>27.05.2023 11:07:43</t>
  </si>
  <si>
    <t>27.05.2023 11:07:44</t>
  </si>
  <si>
    <t>27.05.2023 11:07:46</t>
  </si>
  <si>
    <t>27.05.2023 11:07:47</t>
  </si>
  <si>
    <t>27.05.2023 11:07:49</t>
  </si>
  <si>
    <t>27.05.2023 11:07:50</t>
  </si>
  <si>
    <t>27.05.2023 11:07:52</t>
  </si>
  <si>
    <t>27.05.2023 11:07:53</t>
  </si>
  <si>
    <t>27.05.2023 11:07:55</t>
  </si>
  <si>
    <t>27.05.2023 11:07:58</t>
  </si>
  <si>
    <t>27.05.2023 11:07:59</t>
  </si>
  <si>
    <t>27.05.2023 11:08:04</t>
  </si>
  <si>
    <t>27.05.2023 11:08:05</t>
  </si>
  <si>
    <t>27.05.2023 11:08:07</t>
  </si>
  <si>
    <t>27.05.2023 11:08:19</t>
  </si>
  <si>
    <t>27.05.2023 11:08:20</t>
  </si>
  <si>
    <t>27.05.2023 11:08:22</t>
  </si>
  <si>
    <t>27.05.2023 11:08:23</t>
  </si>
  <si>
    <t>27.05.2023 11:08:24</t>
  </si>
  <si>
    <t>27.05.2023 11:08:25</t>
  </si>
  <si>
    <t>27.05.2023 11:08:28</t>
  </si>
  <si>
    <t>27.05.2023 11:08:36</t>
  </si>
  <si>
    <t>27.05.2023 11:08:37</t>
  </si>
  <si>
    <t>27.05.2023 11:08:38</t>
  </si>
  <si>
    <t>27.05.2023 11:08:40</t>
  </si>
  <si>
    <t>27.05.2023 11:09:15</t>
  </si>
  <si>
    <t>27.05.2023 11:09:17</t>
  </si>
  <si>
    <t>27.05.2023 11:09:18</t>
  </si>
  <si>
    <t>27.05.2023 11:09:20</t>
  </si>
  <si>
    <t>27.05.2023 11:09:21</t>
  </si>
  <si>
    <t>27.05.2023 11:09:32</t>
  </si>
  <si>
    <t>27.05.2023 11:09:35</t>
  </si>
  <si>
    <t>27.05.2023 11:09:36</t>
  </si>
  <si>
    <t>27.05.2023 11:09:38</t>
  </si>
  <si>
    <t>27.05.2023 11:09:39</t>
  </si>
  <si>
    <t>27.05.2023 11:09:40</t>
  </si>
  <si>
    <t>27.05.2023 11:09:59</t>
  </si>
  <si>
    <t>27.05.2023 11:10:01</t>
  </si>
  <si>
    <t>27.05.2023 11:10:02</t>
  </si>
  <si>
    <t>27.05.2023 11:10:04</t>
  </si>
  <si>
    <t>27.05.2023 11:10:05</t>
  </si>
  <si>
    <t>27.05.2023 11:10:07</t>
  </si>
  <si>
    <t>27.05.2023 11:10:16</t>
  </si>
  <si>
    <t>27.05.2023 11:10:17</t>
  </si>
  <si>
    <t>27.05.2023 11:10:19</t>
  </si>
  <si>
    <t>27.05.2023 11:10:20</t>
  </si>
  <si>
    <t>27.05.2023 11:10:26</t>
  </si>
  <si>
    <t>27.05.2023 11:10:27</t>
  </si>
  <si>
    <t>27.05.2023 11:10:29</t>
  </si>
  <si>
    <t>27.05.2023 11:10:30</t>
  </si>
  <si>
    <t>27.05.2023 11:10:32</t>
  </si>
  <si>
    <t>27.05.2023 11:10:33</t>
  </si>
  <si>
    <t>27.05.2023 11:10:35</t>
  </si>
  <si>
    <t>27.05.2023 11:10:36</t>
  </si>
  <si>
    <t>27.05.2023 11:10:38</t>
  </si>
  <si>
    <t>27.05.2023 11:10:39</t>
  </si>
  <si>
    <t>27.05.2023 11:10:41</t>
  </si>
  <si>
    <t>27.05.2023 11:10:42</t>
  </si>
  <si>
    <t>27.05.2023 11:10:44</t>
  </si>
  <si>
    <t>27.05.2023 11:10:45</t>
  </si>
  <si>
    <t>27.05.2023 11:10:47</t>
  </si>
  <si>
    <t>27.05.2023 11:10:50</t>
  </si>
  <si>
    <t>27.05.2023 11:10:51</t>
  </si>
  <si>
    <t>27.05.2023 11:10:52</t>
  </si>
  <si>
    <t>27.05.2023 11:10:54</t>
  </si>
  <si>
    <t>27.05.2023 11:10:55</t>
  </si>
  <si>
    <t>27.05.2023 11:11:02</t>
  </si>
  <si>
    <t>27.05.2023 11:11:03</t>
  </si>
  <si>
    <t>27.05.2023 11:11:05</t>
  </si>
  <si>
    <t>27.05.2023 11:11:06</t>
  </si>
  <si>
    <t>27.05.2023 11:11:07</t>
  </si>
  <si>
    <t>27.05.2023 11:11:08</t>
  </si>
  <si>
    <t>27.05.2023 11:11:16</t>
  </si>
  <si>
    <t>27.05.2023 11:11:19</t>
  </si>
  <si>
    <t>27.05.2023 11:11:20</t>
  </si>
  <si>
    <t>27.05.2023 11:11:22</t>
  </si>
  <si>
    <t>27.05.2023 11:11:23</t>
  </si>
  <si>
    <t>27.05.2023 11:11:25</t>
  </si>
  <si>
    <t>27.05.2023 11:11:26</t>
  </si>
  <si>
    <t>27.05.2023 11:11:31</t>
  </si>
  <si>
    <t>27.05.2023 11:11:34</t>
  </si>
  <si>
    <t>27.05.2023 11:11:35</t>
  </si>
  <si>
    <t>27.05.2023 11:11:37</t>
  </si>
  <si>
    <t>27.05.2023 11:11:38</t>
  </si>
  <si>
    <t>27.05.2023 11:11:41</t>
  </si>
  <si>
    <t>27.05.2023 11:11:43</t>
  </si>
  <si>
    <t>27.05.2023 11:11:44</t>
  </si>
  <si>
    <t>27.05.2023 11:11:45</t>
  </si>
  <si>
    <t>27.05.2023 11:12:23</t>
  </si>
  <si>
    <t>27.05.2023 11:12:24</t>
  </si>
  <si>
    <t>27.05.2023 11:12:26</t>
  </si>
  <si>
    <t>27.05.2023 11:12:27</t>
  </si>
  <si>
    <t>27.05.2023 11:12:29</t>
  </si>
  <si>
    <t>27.05.2023 11:12:30</t>
  </si>
  <si>
    <t>27.05.2023 11:12:54</t>
  </si>
  <si>
    <t>27.05.2023 11:12:57</t>
  </si>
  <si>
    <t>27.05.2023 11:12:59</t>
  </si>
  <si>
    <t>27.05.2023 11:13:00</t>
  </si>
  <si>
    <t>27.05.2023 11:13:02</t>
  </si>
  <si>
    <t>27.05.2023 11:13:11</t>
  </si>
  <si>
    <t>27.05.2023 11:13:12</t>
  </si>
  <si>
    <t>27.05.2023 11:13:13</t>
  </si>
  <si>
    <t>27.05.2023 11:13:15</t>
  </si>
  <si>
    <t>27.05.2023 11:13:16</t>
  </si>
  <si>
    <t>27.05.2023 11:13:17</t>
  </si>
  <si>
    <t>27.05.2023 11:13:18</t>
  </si>
  <si>
    <t>27.05.2023 11:14:51</t>
  </si>
  <si>
    <t>27.05.2023 11:14:53</t>
  </si>
  <si>
    <t>27.05.2023 11:14:54</t>
  </si>
  <si>
    <t>27.05.2023 11:14:56</t>
  </si>
  <si>
    <t>27.05.2023 11:14:57</t>
  </si>
  <si>
    <t>27.05.2023 11:14:59</t>
  </si>
  <si>
    <t>27.05.2023 11:15:00</t>
  </si>
  <si>
    <t>27.05.2023 11:15:02</t>
  </si>
  <si>
    <t>27.05.2023 11:15:24</t>
  </si>
  <si>
    <t>27.05.2023 11:15:27</t>
  </si>
  <si>
    <t>27.05.2023 11:16:21</t>
  </si>
  <si>
    <t>27.05.2023 11:16:23</t>
  </si>
  <si>
    <t>27.05.2023 11:16:24</t>
  </si>
  <si>
    <t>27.05.2023 11:16:26</t>
  </si>
  <si>
    <t>27.05.2023 11:16:27</t>
  </si>
  <si>
    <t>27.05.2023 11:16:29</t>
  </si>
  <si>
    <t>27.05.2023 11:16:30</t>
  </si>
  <si>
    <t>27.05.2023 11:16:32</t>
  </si>
  <si>
    <t>27.05.2023 11:16:33</t>
  </si>
  <si>
    <t>27.05.2023 11:16:35</t>
  </si>
  <si>
    <t>27.05.2023 11:16:36</t>
  </si>
  <si>
    <t>27.05.2023 11:16:38</t>
  </si>
  <si>
    <t>27.05.2023 11:16:39</t>
  </si>
  <si>
    <t>27.05.2023 11:16:41</t>
  </si>
  <si>
    <t>27.05.2023 11:17:42</t>
  </si>
  <si>
    <t>27.05.2023 11:17:44</t>
  </si>
  <si>
    <t>27.05.2023 11:17:48</t>
  </si>
  <si>
    <t>27.05.2023 11:17:50</t>
  </si>
  <si>
    <t>27.05.2023 11:17:51</t>
  </si>
  <si>
    <t>27.05.2023 11:17:52</t>
  </si>
  <si>
    <t>27.05.2023 11:17:58</t>
  </si>
  <si>
    <t>27.05.2023 11:18:56</t>
  </si>
  <si>
    <t>27.05.2023 11:18:59</t>
  </si>
  <si>
    <t>27.05.2023 11:19:01</t>
  </si>
  <si>
    <t>27.05.2023 11:19:02</t>
  </si>
  <si>
    <t>27.05.2023 11:19:04</t>
  </si>
  <si>
    <t>27.05.2023 11:19:05</t>
  </si>
  <si>
    <t>27.05.2023 11:19:10</t>
  </si>
  <si>
    <t>27.05.2023 11:19:11</t>
  </si>
  <si>
    <t>27.05.2023 11:19:13</t>
  </si>
  <si>
    <t>27.05.2023 11:19:14</t>
  </si>
  <si>
    <t>27.05.2023 11:19:17</t>
  </si>
  <si>
    <t>27.05.2023 11:19:20</t>
  </si>
  <si>
    <t>27.05.2023 11:19:40</t>
  </si>
  <si>
    <t>27.05.2023 11:19:42</t>
  </si>
  <si>
    <t>27.05.2023 11:19:43</t>
  </si>
  <si>
    <t>27.05.2023 11:19:44</t>
  </si>
  <si>
    <t>27.05.2023 11:19:46</t>
  </si>
  <si>
    <t>27.05.2023 11:19:48</t>
  </si>
  <si>
    <t>27.05.2023 11:20:03</t>
  </si>
  <si>
    <t>27.05.2023 11:20:05</t>
  </si>
  <si>
    <t>27.05.2023 11:20:06</t>
  </si>
  <si>
    <t>27.05.2023 11:20:09</t>
  </si>
  <si>
    <t>27.05.2023 11:20:10</t>
  </si>
  <si>
    <t>27.05.2023 11:21:40</t>
  </si>
  <si>
    <t>27.05.2023 11:21:42</t>
  </si>
  <si>
    <t>27.05.2023 11:21:43</t>
  </si>
  <si>
    <t>27.05.2023 11:21:45</t>
  </si>
  <si>
    <t>27.05.2023 11:21:46</t>
  </si>
  <si>
    <t>27.05.2023 11:22:00</t>
  </si>
  <si>
    <t>27.05.2023 11:22:01</t>
  </si>
  <si>
    <t>27.05.2023 11:22:02</t>
  </si>
  <si>
    <t>27.05.2023 11:22:04</t>
  </si>
  <si>
    <t>27.05.2023 11:22:18</t>
  </si>
  <si>
    <t>27.05.2023 11:22:20</t>
  </si>
  <si>
    <t>27.05.2023 11:22:21</t>
  </si>
  <si>
    <t>27.05.2023 11:22:23</t>
  </si>
  <si>
    <t>27.05.2023 11:22:24</t>
  </si>
  <si>
    <t>27.05.2023 11:22:26</t>
  </si>
  <si>
    <t>27.05.2023 11:22:27</t>
  </si>
  <si>
    <t>27.05.2023 11:22:45</t>
  </si>
  <si>
    <t>27.05.2023 11:22:47</t>
  </si>
  <si>
    <t>27.05.2023 11:22:48</t>
  </si>
  <si>
    <t>27.05.2023 11:22:49</t>
  </si>
  <si>
    <t>27.05.2023 11:22:51</t>
  </si>
  <si>
    <t>27.05.2023 11:22:52</t>
  </si>
  <si>
    <t>27.05.2023 11:22:53</t>
  </si>
  <si>
    <t>27.05.2023 11:22:54</t>
  </si>
  <si>
    <t>27.05.2023 11:22:56</t>
  </si>
  <si>
    <t>27.05.2023 11:22:57</t>
  </si>
  <si>
    <t>27.05.2023 11:22:59</t>
  </si>
  <si>
    <t>27.05.2023 11:23:00</t>
  </si>
  <si>
    <t>27.05.2023 11:23:02</t>
  </si>
  <si>
    <t>27.05.2023 11:23:03</t>
  </si>
  <si>
    <t>27.05.2023 11:24:41</t>
  </si>
  <si>
    <t>27.05.2023 11:24:42</t>
  </si>
  <si>
    <t>27.05.2023 11:24:43</t>
  </si>
  <si>
    <t>27.05.2023 11:24:45</t>
  </si>
  <si>
    <t>27.05.2023 11:25:17</t>
  </si>
  <si>
    <t>27.05.2023 11:25:19</t>
  </si>
  <si>
    <t>27.05.2023 11:25:20</t>
  </si>
  <si>
    <t>27.05.2023 11:25:23</t>
  </si>
  <si>
    <t>27.05.2023 11:25:25</t>
  </si>
  <si>
    <t>27.05.2023 11:25:26</t>
  </si>
  <si>
    <t>27.05.2023 11:25:28</t>
  </si>
  <si>
    <t>27.05.2023 11:25:29</t>
  </si>
  <si>
    <t>27.05.2023 11:25:31</t>
  </si>
  <si>
    <t>27.05.2023 11:25:32</t>
  </si>
  <si>
    <t>27.05.2023 11:25:34</t>
  </si>
  <si>
    <t>27.05.2023 11:25:37</t>
  </si>
  <si>
    <t>27.05.2023 11:25:40</t>
  </si>
  <si>
    <t>27.05.2023 11:25:41</t>
  </si>
  <si>
    <t>27.05.2023 11:25:43</t>
  </si>
  <si>
    <t>27.05.2023 11:25:55</t>
  </si>
  <si>
    <t>27.05.2023 11:25:56</t>
  </si>
  <si>
    <t>27.05.2023 11:25:58</t>
  </si>
  <si>
    <t>27.05.2023 11:25:59</t>
  </si>
  <si>
    <t>27.05.2023 11:26:00</t>
  </si>
  <si>
    <t>27.05.2023 11:26:54</t>
  </si>
  <si>
    <t>27.05.2023 11:26:59</t>
  </si>
  <si>
    <t>27.05.2023 11:27:00</t>
  </si>
  <si>
    <t>27.05.2023 11:27:02</t>
  </si>
  <si>
    <t>27.05.2023 11:27:03</t>
  </si>
  <si>
    <t>27.05.2023 11:27:05</t>
  </si>
  <si>
    <t>27.05.2023 11:27:06</t>
  </si>
  <si>
    <t>27.05.2023 11:27:08</t>
  </si>
  <si>
    <t>27.05.2023 11:27:09</t>
  </si>
  <si>
    <t>27.05.2023 11:27:11</t>
  </si>
  <si>
    <t>27.05.2023 11:27:12</t>
  </si>
  <si>
    <t>27.05.2023 11:27:14</t>
  </si>
  <si>
    <t>27.05.2023 11:27:36</t>
  </si>
  <si>
    <t>27.05.2023 11:27:38</t>
  </si>
  <si>
    <t>27.05.2023 11:28:27</t>
  </si>
  <si>
    <t>27.05.2023 11:28:29</t>
  </si>
  <si>
    <t>27.05.2023 11:28:30</t>
  </si>
  <si>
    <t>27.05.2023 11:28:31</t>
  </si>
  <si>
    <t>27.05.2023 11:28:32</t>
  </si>
  <si>
    <t>27.05.2023 11:28:34</t>
  </si>
  <si>
    <t>27.05.2023 11:29:17</t>
  </si>
  <si>
    <t>27.05.2023 11:29:18</t>
  </si>
  <si>
    <t>27.05.2023 11:29:20</t>
  </si>
  <si>
    <t>27.05.2023 11:29:21</t>
  </si>
  <si>
    <t>27.05.2023 11:29:22</t>
  </si>
  <si>
    <t>27.05.2023 11:29:23</t>
  </si>
  <si>
    <t>27.05.2023 11:29:25</t>
  </si>
  <si>
    <t>27.05.2023 11:30:18</t>
  </si>
  <si>
    <t>27.05.2023 11:30:21</t>
  </si>
  <si>
    <t>27.05.2023 11:30:23</t>
  </si>
  <si>
    <t>27.05.2023 11:30:24</t>
  </si>
  <si>
    <t>27.05.2023 11:30:26</t>
  </si>
  <si>
    <t>27.05.2023 11:30:27</t>
  </si>
  <si>
    <t>27.05.2023 11:30:29</t>
  </si>
  <si>
    <t>27.05.2023 11:30:59</t>
  </si>
  <si>
    <t>27.05.2023 11:31:03</t>
  </si>
  <si>
    <t>27.05.2023 11:31:05</t>
  </si>
  <si>
    <t>27.05.2023 11:31:06</t>
  </si>
  <si>
    <t>27.05.2023 11:31:08</t>
  </si>
  <si>
    <t>27.05.2023 11:31:17</t>
  </si>
  <si>
    <t>27.05.2023 11:31:20</t>
  </si>
  <si>
    <t>27.05.2023 11:31:21</t>
  </si>
  <si>
    <t>27.05.2023 11:31:38</t>
  </si>
  <si>
    <t>27.05.2023 11:31:41</t>
  </si>
  <si>
    <t>27.05.2023 11:31:43</t>
  </si>
  <si>
    <t>27.05.2023 11:31:48</t>
  </si>
  <si>
    <t>27.05.2023 11:31:51</t>
  </si>
  <si>
    <t>27.05.2023 11:31:53</t>
  </si>
  <si>
    <t>27.05.2023 11:32:00</t>
  </si>
  <si>
    <t>27.05.2023 11:32:01</t>
  </si>
  <si>
    <t>27.05.2023 11:32:03</t>
  </si>
  <si>
    <t>27.05.2023 11:32:04</t>
  </si>
  <si>
    <t>27.05.2023 11:32:07</t>
  </si>
  <si>
    <t>27.05.2023 11:32:59</t>
  </si>
  <si>
    <t>27.05.2023 11:33:01</t>
  </si>
  <si>
    <t>27.05.2023 11:33:02</t>
  </si>
  <si>
    <t>27.05.2023 11:33:03</t>
  </si>
  <si>
    <t>27.05.2023 11:33:05</t>
  </si>
  <si>
    <t>27.05.2023 11:33:06</t>
  </si>
  <si>
    <t>27.05.2023 11:33:09</t>
  </si>
  <si>
    <t>27.05.2023 11:33:10</t>
  </si>
  <si>
    <t>27.05.2023 11:33:12</t>
  </si>
  <si>
    <t>27.05.2023 11:33:13</t>
  </si>
  <si>
    <t>27.05.2023 11:33:15</t>
  </si>
  <si>
    <t>27.05.2023 11:33:18</t>
  </si>
  <si>
    <t>27.05.2023 11:33:19</t>
  </si>
  <si>
    <t>27.05.2023 11:33:21</t>
  </si>
  <si>
    <t>27.05.2023 11:33:22</t>
  </si>
  <si>
    <t>27.05.2023 11:33:24</t>
  </si>
  <si>
    <t>27.05.2023 11:33:25</t>
  </si>
  <si>
    <t>27.05.2023 11:33:26</t>
  </si>
  <si>
    <t>27.05.2023 11:33:28</t>
  </si>
  <si>
    <t>27.05.2023 11:33:29</t>
  </si>
  <si>
    <t>27.05.2023 11:33:30</t>
  </si>
  <si>
    <t>27.05.2023 11:33:31</t>
  </si>
  <si>
    <t>27.05.2023 11:33:33</t>
  </si>
  <si>
    <t>27.05.2023 11:33:34</t>
  </si>
  <si>
    <t>27.05.2023 11:33:35</t>
  </si>
  <si>
    <t>27.05.2023 11:33:36</t>
  </si>
  <si>
    <t>27.05.2023 11:33:38</t>
  </si>
  <si>
    <t>27.05.2023 11:33:39</t>
  </si>
  <si>
    <t>27.05.2023 11:33:40</t>
  </si>
  <si>
    <t>27.05.2023 11:33:41</t>
  </si>
  <si>
    <t>27.05.2023 11:33:43</t>
  </si>
  <si>
    <t>27.05.2023 11:33:44</t>
  </si>
  <si>
    <t>27.05.2023 11:34:05</t>
  </si>
  <si>
    <t>27.05.2023 11:34:06</t>
  </si>
  <si>
    <t>27.05.2023 11:34:09</t>
  </si>
  <si>
    <t>27.05.2023 11:34:31</t>
  </si>
  <si>
    <t>27.05.2023 11:34:33</t>
  </si>
  <si>
    <t>27.05.2023 11:34:34</t>
  </si>
  <si>
    <t>27.05.2023 11:34:58</t>
  </si>
  <si>
    <t>27.05.2023 11:34:59</t>
  </si>
  <si>
    <t>27.05.2023 11:35:04</t>
  </si>
  <si>
    <t>27.05.2023 11:35:07</t>
  </si>
  <si>
    <t>27.05.2023 11:35:08</t>
  </si>
  <si>
    <t>27.05.2023 11:35:10</t>
  </si>
  <si>
    <t>27.05.2023 11:35:11</t>
  </si>
  <si>
    <t>27.05.2023 11:35:13</t>
  </si>
  <si>
    <t>27.05.2023 11:35:14</t>
  </si>
  <si>
    <t>27.05.2023 11:35:16</t>
  </si>
  <si>
    <t>27.05.2023 11:35:17</t>
  </si>
  <si>
    <t>27.05.2023 11:35:18</t>
  </si>
  <si>
    <t>27.05.2023 11:35:21</t>
  </si>
  <si>
    <t>27.05.2023 11:36:32</t>
  </si>
  <si>
    <t>27.05.2023 11:36:33</t>
  </si>
  <si>
    <t>27.05.2023 11:36:35</t>
  </si>
  <si>
    <t>27.05.2023 11:36:36</t>
  </si>
  <si>
    <t>27.05.2023 11:36:38</t>
  </si>
  <si>
    <t>27.05.2023 11:36:39</t>
  </si>
  <si>
    <t>27.05.2023 11:36:41</t>
  </si>
  <si>
    <t>27.05.2023 11:36:42</t>
  </si>
  <si>
    <t>27.05.2023 11:36:44</t>
  </si>
  <si>
    <t>27.05.2023 11:36:45</t>
  </si>
  <si>
    <t>27.05.2023 11:36:46</t>
  </si>
  <si>
    <t>27.05.2023 11:36:48</t>
  </si>
  <si>
    <t>27.05.2023 11:36:56</t>
  </si>
  <si>
    <t>27.05.2023 11:36:58</t>
  </si>
  <si>
    <t>27.05.2023 11:36:59</t>
  </si>
  <si>
    <t>27.05.2023 11:37:00</t>
  </si>
  <si>
    <t>27.05.2023 11:37:02</t>
  </si>
  <si>
    <t>27.05.2023 11:37:06</t>
  </si>
  <si>
    <t>27.05.2023 11:37:58</t>
  </si>
  <si>
    <t>27.05.2023 11:38:00</t>
  </si>
  <si>
    <t>27.05.2023 11:38:01</t>
  </si>
  <si>
    <t>27.05.2023 11:38:03</t>
  </si>
  <si>
    <t>27.05.2023 11:38:04</t>
  </si>
  <si>
    <t>27.05.2023 11:38:06</t>
  </si>
  <si>
    <t>27.05.2023 11:38:07</t>
  </si>
  <si>
    <t>27.05.2023 11:38:09</t>
  </si>
  <si>
    <t>27.05.2023 11:38:10</t>
  </si>
  <si>
    <t>27.05.2023 11:38:12</t>
  </si>
  <si>
    <t>27.05.2023 11:38:13</t>
  </si>
  <si>
    <t>27.05.2023 11:38:24</t>
  </si>
  <si>
    <t>27.05.2023 11:38:25</t>
  </si>
  <si>
    <t>27.05.2023 11:38:27</t>
  </si>
  <si>
    <t>27.05.2023 11:38:28</t>
  </si>
  <si>
    <t>27.05.2023 11:38:30</t>
  </si>
  <si>
    <t>27.05.2023 11:38:31</t>
  </si>
  <si>
    <t>27.05.2023 11:38:33</t>
  </si>
  <si>
    <t>27.05.2023 11:38:34</t>
  </si>
  <si>
    <t>27.05.2023 11:38:36</t>
  </si>
  <si>
    <t>27.05.2023 11:38:37</t>
  </si>
  <si>
    <t>27.05.2023 11:39:36</t>
  </si>
  <si>
    <t>27.05.2023 11:39:37</t>
  </si>
  <si>
    <t>27.05.2023 11:39:38</t>
  </si>
  <si>
    <t>27.05.2023 11:39:40</t>
  </si>
  <si>
    <t>27.05.2023 11:39:41</t>
  </si>
  <si>
    <t>27.05.2023 11:39:42</t>
  </si>
  <si>
    <t>27.05.2023 11:39:45</t>
  </si>
  <si>
    <t>27.05.2023 11:39:46</t>
  </si>
  <si>
    <t>27.05.2023 11:39:48</t>
  </si>
  <si>
    <t>27.05.2023 11:39:49</t>
  </si>
  <si>
    <t>27.05.2023 11:39:50</t>
  </si>
  <si>
    <t>27.05.2023 11:40:15</t>
  </si>
  <si>
    <t>27.05.2023 11:40:17</t>
  </si>
  <si>
    <t>27.05.2023 11:40:18</t>
  </si>
  <si>
    <t>27.05.2023 11:40:20</t>
  </si>
  <si>
    <t>27.05.2023 11:40:21</t>
  </si>
  <si>
    <t>27.05.2023 11:40:23</t>
  </si>
  <si>
    <t>27.05.2023 11:40:24</t>
  </si>
  <si>
    <t>27.05.2023 11:41:36</t>
  </si>
  <si>
    <t>27.05.2023 11:41:38</t>
  </si>
  <si>
    <t>27.05.2023 11:41:39</t>
  </si>
  <si>
    <t>27.05.2023 11:41:41</t>
  </si>
  <si>
    <t>27.05.2023 11:41:42</t>
  </si>
  <si>
    <t>27.05.2023 11:41:44</t>
  </si>
  <si>
    <t>27.05.2023 11:41:45</t>
  </si>
  <si>
    <t>27.05.2023 11:41:57</t>
  </si>
  <si>
    <t>27.05.2023 11:41:59</t>
  </si>
  <si>
    <t>27.05.2023 11:42:00</t>
  </si>
  <si>
    <t>27.05.2023 11:42:05</t>
  </si>
  <si>
    <t>27.05.2023 11:42:06</t>
  </si>
  <si>
    <t>27.05.2023 11:43:54</t>
  </si>
  <si>
    <t>27.05.2023 11:43:57</t>
  </si>
  <si>
    <t>27.05.2023 11:43:59</t>
  </si>
  <si>
    <t>27.05.2023 11:44:35</t>
  </si>
  <si>
    <t>27.05.2023 11:44:36</t>
  </si>
  <si>
    <t>27.05.2023 11:44:37</t>
  </si>
  <si>
    <t>27.05.2023 11:44:38</t>
  </si>
  <si>
    <t>27.05.2023 11:44:40</t>
  </si>
  <si>
    <t>27.05.2023 11:44:41</t>
  </si>
  <si>
    <t>27.05.2023 11:44:50</t>
  </si>
  <si>
    <t>27.05.2023 11:44:51</t>
  </si>
  <si>
    <t>27.05.2023 11:44:53</t>
  </si>
  <si>
    <t>27.05.2023 11:44:54</t>
  </si>
  <si>
    <t>27.05.2023 11:45:08</t>
  </si>
  <si>
    <t>27.05.2023 11:45:09</t>
  </si>
  <si>
    <t>27.05.2023 11:45:10</t>
  </si>
  <si>
    <t>27.05.2023 11:45:12</t>
  </si>
  <si>
    <t>27.05.2023 11:45:13</t>
  </si>
  <si>
    <t>27.05.2023 11:45:14</t>
  </si>
  <si>
    <t>27.05.2023 11:45:15</t>
  </si>
  <si>
    <t>27.05.2023 11:45:24</t>
  </si>
  <si>
    <t>27.05.2023 11:45:26</t>
  </si>
  <si>
    <t>27.05.2023 11:45:27</t>
  </si>
  <si>
    <t>27.05.2023 11:45:29</t>
  </si>
  <si>
    <t>27.05.2023 11:45:30</t>
  </si>
  <si>
    <t>27.05.2023 11:45:32</t>
  </si>
  <si>
    <t>27.05.2023 11:45:33</t>
  </si>
  <si>
    <t>27.05.2023 11:45:35</t>
  </si>
  <si>
    <t>27.05.2023 11:45:45</t>
  </si>
  <si>
    <t>27.05.2023 11:45:47</t>
  </si>
  <si>
    <t>27.05.2023 11:45:48</t>
  </si>
  <si>
    <t>27.05.2023 11:45:49</t>
  </si>
  <si>
    <t>27.05.2023 11:45:50</t>
  </si>
  <si>
    <t>27.05.2023 11:45:53</t>
  </si>
  <si>
    <t>27.05.2023 11:46:02</t>
  </si>
  <si>
    <t>27.05.2023 11:46:04</t>
  </si>
  <si>
    <t>27.05.2023 11:46:05</t>
  </si>
  <si>
    <t>27.05.2023 11:46:06</t>
  </si>
  <si>
    <t>27.05.2023 11:46:07</t>
  </si>
  <si>
    <t>27.05.2023 11:46:21</t>
  </si>
  <si>
    <t>27.05.2023 11:46:24</t>
  </si>
  <si>
    <t>27.05.2023 11:46:25</t>
  </si>
  <si>
    <t>27.05.2023 11:46:27</t>
  </si>
  <si>
    <t>27.05.2023 11:46:28</t>
  </si>
  <si>
    <t>27.05.2023 11:46:30</t>
  </si>
  <si>
    <t>27.05.2023 11:46:31</t>
  </si>
  <si>
    <t>27.05.2023 11:46:33</t>
  </si>
  <si>
    <t>27.05.2023 11:46:34</t>
  </si>
  <si>
    <t>27.05.2023 11:47:04</t>
  </si>
  <si>
    <t>27.05.2023 11:47:06</t>
  </si>
  <si>
    <t>27.05.2023 11:47:07</t>
  </si>
  <si>
    <t>27.05.2023 11:47:08</t>
  </si>
  <si>
    <t>27.05.2023 11:47:10</t>
  </si>
  <si>
    <t>27.05.2023 11:47:11</t>
  </si>
  <si>
    <t>27.05.2023 11:47:12</t>
  </si>
  <si>
    <t>27.05.2023 11:47:13</t>
  </si>
  <si>
    <t>27.05.2023 11:47:16</t>
  </si>
  <si>
    <t>27.05.2023 11:48:15</t>
  </si>
  <si>
    <t>27.05.2023 11:48:16</t>
  </si>
  <si>
    <t>27.05.2023 11:48:18</t>
  </si>
  <si>
    <t>27.05.2023 11:48:19</t>
  </si>
  <si>
    <t>27.05.2023 11:52:00</t>
  </si>
  <si>
    <t>27.05.2023 11:52:01</t>
  </si>
  <si>
    <t>27.05.2023 11:52:02</t>
  </si>
  <si>
    <t>27.05.2023 11:52:03</t>
  </si>
  <si>
    <t>27.05.2023 11:52:05</t>
  </si>
  <si>
    <t>27.05.2023 11:52:22</t>
  </si>
  <si>
    <t>27.05.2023 11:52:24</t>
  </si>
  <si>
    <t>27.05.2023 11:52:25</t>
  </si>
  <si>
    <t>27.05.2023 11:52:27</t>
  </si>
  <si>
    <t>27.05.2023 11:52:28</t>
  </si>
  <si>
    <t>27.05.2023 11:52:30</t>
  </si>
  <si>
    <t>27.05.2023 11:52:42</t>
  </si>
  <si>
    <t>27.05.2023 11:52:43</t>
  </si>
  <si>
    <t>27.05.2023 11:52:45</t>
  </si>
  <si>
    <t>27.05.2023 11:52:46</t>
  </si>
  <si>
    <t>27.05.2023 11:52:47</t>
  </si>
  <si>
    <t>27.05.2023 11:52:48</t>
  </si>
  <si>
    <t>27.05.2023 11:52:51</t>
  </si>
  <si>
    <t>27.05.2023 11:53:36</t>
  </si>
  <si>
    <t>27.05.2023 11:53:39</t>
  </si>
  <si>
    <t>27.05.2023 11:53:41</t>
  </si>
  <si>
    <t>27.05.2023 11:53:42</t>
  </si>
  <si>
    <t>27.05.2023 11:53:44</t>
  </si>
  <si>
    <t>27.05.2023 11:53:45</t>
  </si>
  <si>
    <t>27.05.2023 11:53:47</t>
  </si>
  <si>
    <t>27.05.2023 11:53:48</t>
  </si>
  <si>
    <t>27.05.2023 11:53:50</t>
  </si>
  <si>
    <t>27.05.2023 11:53:51</t>
  </si>
  <si>
    <t>27.05.2023 11:53:53</t>
  </si>
  <si>
    <t>27.05.2023 11:53:54</t>
  </si>
  <si>
    <t>27.05.2023 11:53:55</t>
  </si>
  <si>
    <t>27.05.2023 11:55:16</t>
  </si>
  <si>
    <t>27.05.2023 11:55:17</t>
  </si>
  <si>
    <t>27.05.2023 11:55:19</t>
  </si>
  <si>
    <t>27.05.2023 11:55:20</t>
  </si>
  <si>
    <t>27.05.2023 11:55:21</t>
  </si>
  <si>
    <t>27.05.2023 11:55:22</t>
  </si>
  <si>
    <t>27.05.2023 11:55:25</t>
  </si>
  <si>
    <t>27.05.2023 11:55:47</t>
  </si>
  <si>
    <t>27.05.2023 11:55:49</t>
  </si>
  <si>
    <t>27.05.2023 11:55:50</t>
  </si>
  <si>
    <t>27.05.2023 11:55:52</t>
  </si>
  <si>
    <t>27.05.2023 11:55:55</t>
  </si>
  <si>
    <t>27.05.2023 11:56:07</t>
  </si>
  <si>
    <t>27.05.2023 11:56:10</t>
  </si>
  <si>
    <t>27.05.2023 11:56:11</t>
  </si>
  <si>
    <t>27.05.2023 11:56:13</t>
  </si>
  <si>
    <t>27.05.2023 11:56:14</t>
  </si>
  <si>
    <t>27.05.2023 11:56:16</t>
  </si>
  <si>
    <t>27.05.2023 11:56:17</t>
  </si>
  <si>
    <t>27.05.2023 11:56:20</t>
  </si>
  <si>
    <t>27.05.2023 11:56:22</t>
  </si>
  <si>
    <t>27.05.2023 11:56:23</t>
  </si>
  <si>
    <t>27.05.2023 11:56:25</t>
  </si>
  <si>
    <t>27.05.2023 11:56:41</t>
  </si>
  <si>
    <t>27.05.2023 11:56:42</t>
  </si>
  <si>
    <t>27.05.2023 11:56:45</t>
  </si>
  <si>
    <t>27.05.2023 11:56:47</t>
  </si>
  <si>
    <t>27.05.2023 11:56:48</t>
  </si>
  <si>
    <t>27.05.2023 11:56:49</t>
  </si>
  <si>
    <t>27.05.2023 11:56:51</t>
  </si>
  <si>
    <t>27.05.2023 11:56:52</t>
  </si>
  <si>
    <t>27.05.2023 11:56:54</t>
  </si>
  <si>
    <t>27.05.2023 11:56:55</t>
  </si>
  <si>
    <t>27.05.2023 11:56:57</t>
  </si>
  <si>
    <t>27.05.2023 11:57:06</t>
  </si>
  <si>
    <t>27.05.2023 11:57:09</t>
  </si>
  <si>
    <t>27.05.2023 11:57:10</t>
  </si>
  <si>
    <t>27.05.2023 11:57:12</t>
  </si>
  <si>
    <t>27.05.2023 11:57:13</t>
  </si>
  <si>
    <t>27.05.2023 11:57:15</t>
  </si>
  <si>
    <t>27.05.2023 11:57:16</t>
  </si>
  <si>
    <t>27.05.2023 11:57:18</t>
  </si>
  <si>
    <t>27.05.2023 11:57:39</t>
  </si>
  <si>
    <t>27.05.2023 11:57:42</t>
  </si>
  <si>
    <t>27.05.2023 11:57:43</t>
  </si>
  <si>
    <t>27.05.2023 11:57:45</t>
  </si>
  <si>
    <t>27.05.2023 11:57:46</t>
  </si>
  <si>
    <t>27.05.2023 11:57:48</t>
  </si>
  <si>
    <t>27.05.2023 11:57:49</t>
  </si>
  <si>
    <t>27.05.2023 11:57:51</t>
  </si>
  <si>
    <t>27.05.2023 11:57:52</t>
  </si>
  <si>
    <t>27.05.2023 11:57:54</t>
  </si>
  <si>
    <t>27.05.2023 11:57:55</t>
  </si>
  <si>
    <t>27.05.2023 11:57:57</t>
  </si>
  <si>
    <t>27.05.2023 11:58:50</t>
  </si>
  <si>
    <t>27.05.2023 11:58:52</t>
  </si>
  <si>
    <t>27.05.2023 11:58:53</t>
  </si>
  <si>
    <t>27.05.2023 11:58:55</t>
  </si>
  <si>
    <t>27.05.2023 11:58:56</t>
  </si>
  <si>
    <t>27.05.2023 11:59:14</t>
  </si>
  <si>
    <t>27.05.2023 11:59:16</t>
  </si>
  <si>
    <t>27.05.2023 11:59:17</t>
  </si>
  <si>
    <t>27.05.2023 11:59:19</t>
  </si>
  <si>
    <t>27.05.2023 11:59:20</t>
  </si>
  <si>
    <t>27.05.2023 11:59:22</t>
  </si>
  <si>
    <t>27.05.2023 11:59:23</t>
  </si>
  <si>
    <t>27.05.2023 11:59:25</t>
  </si>
  <si>
    <t>27.05.2023 11:59:26</t>
  </si>
  <si>
    <t>27.05.2023 12:00:31</t>
  </si>
  <si>
    <t>27.05.2023 12:00:32</t>
  </si>
  <si>
    <t>27.05.2023 12:00:34</t>
  </si>
  <si>
    <t>27.05.2023 12:00:35</t>
  </si>
  <si>
    <t>27.05.2023 12:00:36</t>
  </si>
  <si>
    <t>27.05.2023 12:00:37</t>
  </si>
  <si>
    <t>27.05.2023 12:01:48</t>
  </si>
  <si>
    <t>27.05.2023 12:01:49</t>
  </si>
  <si>
    <t>27.05.2023 12:01:51</t>
  </si>
  <si>
    <t>27.05.2023 12:01:52</t>
  </si>
  <si>
    <t>27.05.2023 12:01:54</t>
  </si>
  <si>
    <t>27.05.2023 12:01:55</t>
  </si>
  <si>
    <t>27.05.2023 12:02:10</t>
  </si>
  <si>
    <t>27.05.2023 12:02:12</t>
  </si>
  <si>
    <t>27.05.2023 12:02:13</t>
  </si>
  <si>
    <t>27.05.2023 12:02:15</t>
  </si>
  <si>
    <t>27.05.2023 12:02:16</t>
  </si>
  <si>
    <t>27.05.2023 12:02:21</t>
  </si>
  <si>
    <t>27.05.2023 12:02:22</t>
  </si>
  <si>
    <t>27.05.2023 12:02:24</t>
  </si>
  <si>
    <t>27.05.2023 12:02:25</t>
  </si>
  <si>
    <t>27.05.2023 12:02:27</t>
  </si>
  <si>
    <t>27.05.2023 12:03:18</t>
  </si>
  <si>
    <t>27.05.2023 12:03:21</t>
  </si>
  <si>
    <t>27.05.2023 12:03:22</t>
  </si>
  <si>
    <t>27.05.2023 12:03:24</t>
  </si>
  <si>
    <t>27.05.2023 12:03:25</t>
  </si>
  <si>
    <t>27.05.2023 12:03:27</t>
  </si>
  <si>
    <t>27.05.2023 12:03:28</t>
  </si>
  <si>
    <t>27.05.2023 12:03:30</t>
  </si>
  <si>
    <t>27.05.2023 12:03:52</t>
  </si>
  <si>
    <t>27.05.2023 12:03:54</t>
  </si>
  <si>
    <t>27.05.2023 12:03:55</t>
  </si>
  <si>
    <t>27.05.2023 12:03:56</t>
  </si>
  <si>
    <t>27.05.2023 12:03:57</t>
  </si>
  <si>
    <t>27.05.2023 12:03:59</t>
  </si>
  <si>
    <t>27.05.2023 12:04:00</t>
  </si>
  <si>
    <t>27.05.2023 12:04:01</t>
  </si>
  <si>
    <t>27.05.2023 12:04:03</t>
  </si>
  <si>
    <t>27.05.2023 12:04:04</t>
  </si>
  <si>
    <t>27.05.2023 12:04:06</t>
  </si>
  <si>
    <t>27.05.2023 12:04:52</t>
  </si>
  <si>
    <t>27.05.2023 12:04:54</t>
  </si>
  <si>
    <t>27.05.2023 12:04:55</t>
  </si>
  <si>
    <t>27.05.2023 12:04:57</t>
  </si>
  <si>
    <t>27.05.2023 12:04:58</t>
  </si>
  <si>
    <t>27.05.2023 12:05:40</t>
  </si>
  <si>
    <t>27.05.2023 12:05:42</t>
  </si>
  <si>
    <t>27.05.2023 12:05:43</t>
  </si>
  <si>
    <t>27.05.2023 12:05:45</t>
  </si>
  <si>
    <t>27.05.2023 12:05:46</t>
  </si>
  <si>
    <t>27.05.2023 12:06:09</t>
  </si>
  <si>
    <t>27.05.2023 12:06:12</t>
  </si>
  <si>
    <t>27.05.2023 12:06:13</t>
  </si>
  <si>
    <t>27.05.2023 12:06:15</t>
  </si>
  <si>
    <t>27.05.2023 12:06:16</t>
  </si>
  <si>
    <t>27.05.2023 12:06:18</t>
  </si>
  <si>
    <t>27.05.2023 12:06:19</t>
  </si>
  <si>
    <t>27.05.2023 12:06:21</t>
  </si>
  <si>
    <t>27.05.2023 12:07:06</t>
  </si>
  <si>
    <t>27.05.2023 12:07:07</t>
  </si>
  <si>
    <t>27.05.2023 12:07:09</t>
  </si>
  <si>
    <t>27.05.2023 12:07:12</t>
  </si>
  <si>
    <t>27.05.2023 12:07:15</t>
  </si>
  <si>
    <t>27.05.2023 12:07:19</t>
  </si>
  <si>
    <t>27.05.2023 12:07:21</t>
  </si>
  <si>
    <t>27.05.2023 12:07:22</t>
  </si>
  <si>
    <t>27.05.2023 12:07:24</t>
  </si>
  <si>
    <t>27.05.2023 12:07:25</t>
  </si>
  <si>
    <t>27.05.2023 12:07:30</t>
  </si>
  <si>
    <t>27.05.2023 12:07:31</t>
  </si>
  <si>
    <t>27.05.2023 12:07:40</t>
  </si>
  <si>
    <t>27.05.2023 12:07:41</t>
  </si>
  <si>
    <t>27.05.2023 12:07:43</t>
  </si>
  <si>
    <t>27.05.2023 12:07:44</t>
  </si>
  <si>
    <t>27.05.2023 12:07:46</t>
  </si>
  <si>
    <t>27.05.2023 12:08:04</t>
  </si>
  <si>
    <t>27.05.2023 12:08:05</t>
  </si>
  <si>
    <t>27.05.2023 12:08:07</t>
  </si>
  <si>
    <t>27.05.2023 12:08:08</t>
  </si>
  <si>
    <t>27.05.2023 12:08:09</t>
  </si>
  <si>
    <t>27.05.2023 12:08:10</t>
  </si>
  <si>
    <t>27.05.2023 12:08:12</t>
  </si>
  <si>
    <t>27.05.2023 12:08:13</t>
  </si>
  <si>
    <t>27.05.2023 12:08:16</t>
  </si>
  <si>
    <t>27.05.2023 12:08:37</t>
  </si>
  <si>
    <t>27.05.2023 12:08:41</t>
  </si>
  <si>
    <t>27.05.2023 12:08:46</t>
  </si>
  <si>
    <t>27.05.2023 12:08:47</t>
  </si>
  <si>
    <t>27.05.2023 12:08:49</t>
  </si>
  <si>
    <t>27.05.2023 12:08:50</t>
  </si>
  <si>
    <t>27.05.2023 12:08:52</t>
  </si>
  <si>
    <t>27.05.2023 12:08:53</t>
  </si>
  <si>
    <t>27.05.2023 12:08:55</t>
  </si>
  <si>
    <t>27.05.2023 12:08:56</t>
  </si>
  <si>
    <t>27.05.2023 12:08:59</t>
  </si>
  <si>
    <t>27.05.2023 12:09:01</t>
  </si>
  <si>
    <t>27.05.2023 12:09:02</t>
  </si>
  <si>
    <t>27.05.2023 12:09:04</t>
  </si>
  <si>
    <t>27.05.2023 12:09:05</t>
  </si>
  <si>
    <t>27.05.2023 12:09:07</t>
  </si>
  <si>
    <t>27.05.2023 12:09:08</t>
  </si>
  <si>
    <t>27.05.2023 12:10:22</t>
  </si>
  <si>
    <t>27.05.2023 12:10:23</t>
  </si>
  <si>
    <t>27.05.2023 12:10:25</t>
  </si>
  <si>
    <t>27.05.2023 12:10:26</t>
  </si>
  <si>
    <t>27.05.2023 12:11:50</t>
  </si>
  <si>
    <t>27.05.2023 12:12:05</t>
  </si>
  <si>
    <t>27.05.2023 12:12:07</t>
  </si>
  <si>
    <t>27.05.2023 12:12:08</t>
  </si>
  <si>
    <t>27.05.2023 12:12:09</t>
  </si>
  <si>
    <t>27.05.2023 12:12:10</t>
  </si>
  <si>
    <t>27.05.2023 12:12:13</t>
  </si>
  <si>
    <t>27.05.2023 12:12:19</t>
  </si>
  <si>
    <t>27.05.2023 12:12:21</t>
  </si>
  <si>
    <t>27.05.2023 12:12:28</t>
  </si>
  <si>
    <t>27.05.2023 12:12:31</t>
  </si>
  <si>
    <t>27.05.2023 12:12:32</t>
  </si>
  <si>
    <t>27.05.2023 12:13:08</t>
  </si>
  <si>
    <t>27.05.2023 12:13:10</t>
  </si>
  <si>
    <t>27.05.2023 12:13:11</t>
  </si>
  <si>
    <t>27.05.2023 12:13:14</t>
  </si>
  <si>
    <t>27.05.2023 12:13:16</t>
  </si>
  <si>
    <t>27.05.2023 12:13:17</t>
  </si>
  <si>
    <t>27.05.2023 12:13:19</t>
  </si>
  <si>
    <t>27.05.2023 12:13:41</t>
  </si>
  <si>
    <t>27.05.2023 12:13:43</t>
  </si>
  <si>
    <t>27.05.2023 12:13:44</t>
  </si>
  <si>
    <t>27.05.2023 12:13:45</t>
  </si>
  <si>
    <t>27.05.2023 12:13:46</t>
  </si>
  <si>
    <t>27.05.2023 12:14:03</t>
  </si>
  <si>
    <t>27.05.2023 12:14:04</t>
  </si>
  <si>
    <t>27.05.2023 12:14:06</t>
  </si>
  <si>
    <t>27.05.2023 12:14:07</t>
  </si>
  <si>
    <t>27.05.2023 12:14:09</t>
  </si>
  <si>
    <t>27.05.2023 12:14:10</t>
  </si>
  <si>
    <t>27.05.2023 12:14:25</t>
  </si>
  <si>
    <t>27.05.2023 12:14:27</t>
  </si>
  <si>
    <t>27.05.2023 12:14:28</t>
  </si>
  <si>
    <t>27.05.2023 12:14:30</t>
  </si>
  <si>
    <t>27.05.2023 12:14:31</t>
  </si>
  <si>
    <t>27.05.2023 12:14:37</t>
  </si>
  <si>
    <t>27.05.2023 12:14:39</t>
  </si>
  <si>
    <t>27.05.2023 12:14:40</t>
  </si>
  <si>
    <t>27.05.2023 12:14:42</t>
  </si>
  <si>
    <t>27.05.2023 12:14:43</t>
  </si>
  <si>
    <t>27.05.2023 12:14:45</t>
  </si>
  <si>
    <t>27.05.2023 12:14:46</t>
  </si>
  <si>
    <t>27.05.2023 12:14:48</t>
  </si>
  <si>
    <t>27.05.2023 12:14:49</t>
  </si>
  <si>
    <t>27.05.2023 12:15:21</t>
  </si>
  <si>
    <t>27.05.2023 12:15:39</t>
  </si>
  <si>
    <t>27.05.2023 12:15:52</t>
  </si>
  <si>
    <t>27.05.2023 12:15:55</t>
  </si>
  <si>
    <t>27.05.2023 12:15:57</t>
  </si>
  <si>
    <t>27.05.2023 12:15:58</t>
  </si>
  <si>
    <t>27.05.2023 12:16:00</t>
  </si>
  <si>
    <t>27.05.2023 12:16:21</t>
  </si>
  <si>
    <t>27.05.2023 12:16:22</t>
  </si>
  <si>
    <t>27.05.2023 12:16:23</t>
  </si>
  <si>
    <t>27.05.2023 12:16:25</t>
  </si>
  <si>
    <t>27.05.2023 12:16:26</t>
  </si>
  <si>
    <t>27.05.2023 12:16:27</t>
  </si>
  <si>
    <t>27.05.2023 12:17:04</t>
  </si>
  <si>
    <t>27.05.2023 12:17:06</t>
  </si>
  <si>
    <t>27.05.2023 12:17:07</t>
  </si>
  <si>
    <t>27.05.2023 12:17:09</t>
  </si>
  <si>
    <t>27.05.2023 12:17:10</t>
  </si>
  <si>
    <t>27.05.2023 12:19:55</t>
  </si>
  <si>
    <t>27.05.2023 12:19:57</t>
  </si>
  <si>
    <t>27.05.2023 12:19:58</t>
  </si>
  <si>
    <t>27.05.2023 12:20:00</t>
  </si>
  <si>
    <t>27.05.2023 12:20:01</t>
  </si>
  <si>
    <t>27.05.2023 12:20:03</t>
  </si>
  <si>
    <t>27.05.2023 12:21:33</t>
  </si>
  <si>
    <t>27.05.2023 12:21:36</t>
  </si>
  <si>
    <t>27.05.2023 12:21:37</t>
  </si>
  <si>
    <t>27.05.2023 12:21:39</t>
  </si>
  <si>
    <t>27.05.2023 12:21:40</t>
  </si>
  <si>
    <t>27.05.2023 12:21:42</t>
  </si>
  <si>
    <t>27.05.2023 12:21:43</t>
  </si>
  <si>
    <t>27.05.2023 12:21:45</t>
  </si>
  <si>
    <t>27.05.2023 12:21:46</t>
  </si>
  <si>
    <t>27.05.2023 12:21:48</t>
  </si>
  <si>
    <t>27.05.2023 12:21:49</t>
  </si>
  <si>
    <t>27.05.2023 12:21:51</t>
  </si>
  <si>
    <t>27.05.2023 12:21:52</t>
  </si>
  <si>
    <t>27.05.2023 12:21:54</t>
  </si>
  <si>
    <t>27.05.2023 12:21:58</t>
  </si>
  <si>
    <t>27.05.2023 12:22:00</t>
  </si>
  <si>
    <t>27.05.2023 12:22:01</t>
  </si>
  <si>
    <t>27.05.2023 12:22:03</t>
  </si>
  <si>
    <t>27.05.2023 12:22:04</t>
  </si>
  <si>
    <t>27.05.2023 12:22:06</t>
  </si>
  <si>
    <t>27.05.2023 12:22:07</t>
  </si>
  <si>
    <t>27.05.2023 12:23:15</t>
  </si>
  <si>
    <t>27.05.2023 12:23:18</t>
  </si>
  <si>
    <t>27.05.2023 12:23:21</t>
  </si>
  <si>
    <t>27.05.2023 12:23:22</t>
  </si>
  <si>
    <t>27.05.2023 12:23:24</t>
  </si>
  <si>
    <t>27.05.2023 12:23:25</t>
  </si>
  <si>
    <t>27.05.2023 12:23:27</t>
  </si>
  <si>
    <t>27.05.2023 12:23:29</t>
  </si>
  <si>
    <t>27.05.2023 12:23:40</t>
  </si>
  <si>
    <t>27.05.2023 12:24:02</t>
  </si>
  <si>
    <t>27.05.2023 12:24:04</t>
  </si>
  <si>
    <t>27.05.2023 12:24:07</t>
  </si>
  <si>
    <t>27.05.2023 12:24:08</t>
  </si>
  <si>
    <t>27.05.2023 12:24:10</t>
  </si>
  <si>
    <t>27.05.2023 12:24:11</t>
  </si>
  <si>
    <t>27.05.2023 12:24:17</t>
  </si>
  <si>
    <t>27.05.2023 12:24:19</t>
  </si>
  <si>
    <t>27.05.2023 12:24:20</t>
  </si>
  <si>
    <t>27.05.2023 12:24:22</t>
  </si>
  <si>
    <t>27.05.2023 12:24:23</t>
  </si>
  <si>
    <t>27.05.2023 12:24:25</t>
  </si>
  <si>
    <t>27.05.2023 12:24:43</t>
  </si>
  <si>
    <t>27.05.2023 12:24:44</t>
  </si>
  <si>
    <t>27.05.2023 12:24:46</t>
  </si>
  <si>
    <t>27.05.2023 12:24:47</t>
  </si>
  <si>
    <t>27.05.2023 12:24:49</t>
  </si>
  <si>
    <t>27.05.2023 12:24:50</t>
  </si>
  <si>
    <t>27.05.2023 12:27:31</t>
  </si>
  <si>
    <t>27.05.2023 12:27:32</t>
  </si>
  <si>
    <t>27.05.2023 12:27:34</t>
  </si>
  <si>
    <t>27.05.2023 12:27:35</t>
  </si>
  <si>
    <t>27.05.2023 12:28:24</t>
  </si>
  <si>
    <t>27.05.2023 12:28:26</t>
  </si>
  <si>
    <t>27.05.2023 12:28:27</t>
  </si>
  <si>
    <t>27.05.2023 12:28:29</t>
  </si>
  <si>
    <t>27.05.2023 12:28:30</t>
  </si>
  <si>
    <t>27.05.2023 12:28:32</t>
  </si>
  <si>
    <t>27.05.2023 12:28:33</t>
  </si>
  <si>
    <t>27.05.2023 12:29:30</t>
  </si>
  <si>
    <t>27.05.2023 12:29:31</t>
  </si>
  <si>
    <t>27.05.2023 12:29:33</t>
  </si>
  <si>
    <t>27.05.2023 12:29:34</t>
  </si>
  <si>
    <t>27.05.2023 12:29:35</t>
  </si>
  <si>
    <t>27.05.2023 12:29:36</t>
  </si>
  <si>
    <t>27.05.2023 12:29:38</t>
  </si>
  <si>
    <t>27.05.2023 12:29:39</t>
  </si>
  <si>
    <t>27.05.2023 12:29:40</t>
  </si>
  <si>
    <t>27.05.2023 12:31:19</t>
  </si>
  <si>
    <t>27.05.2023 12:31:20</t>
  </si>
  <si>
    <t>27.05.2023 12:31:22</t>
  </si>
  <si>
    <t>27.05.2023 12:31:23</t>
  </si>
  <si>
    <t>27.05.2023 12:31:24</t>
  </si>
  <si>
    <t>27.05.2023 12:31:25</t>
  </si>
  <si>
    <t>27.05.2023 12:31:27</t>
  </si>
  <si>
    <t>27.05.2023 12:31:28</t>
  </si>
  <si>
    <t>27.05.2023 12:31:29</t>
  </si>
  <si>
    <t>27.05.2023 12:31:31</t>
  </si>
  <si>
    <t>27.05.2023 12:31:32</t>
  </si>
  <si>
    <t>27.05.2023 12:31:34</t>
  </si>
  <si>
    <t>27.05.2023 12:31:35</t>
  </si>
  <si>
    <t>27.05.2023 12:31:37</t>
  </si>
  <si>
    <t>27.05.2023 12:32:46</t>
  </si>
  <si>
    <t>27.05.2023 12:32:47</t>
  </si>
  <si>
    <t>27.05.2023 12:32:49</t>
  </si>
  <si>
    <t>27.05.2023 12:32:50</t>
  </si>
  <si>
    <t>27.05.2023 12:32:52</t>
  </si>
  <si>
    <t>27.05.2023 12:34:11</t>
  </si>
  <si>
    <t>27.05.2023 12:34:14</t>
  </si>
  <si>
    <t>27.05.2023 12:34:16</t>
  </si>
  <si>
    <t>27.05.2023 12:34:17</t>
  </si>
  <si>
    <t>27.05.2023 12:34:19</t>
  </si>
  <si>
    <t>27.05.2023 12:34:20</t>
  </si>
  <si>
    <t>27.05.2023 12:34:22</t>
  </si>
  <si>
    <t>27.05.2023 12:35:20</t>
  </si>
  <si>
    <t>27.05.2023 12:35:22</t>
  </si>
  <si>
    <t>27.05.2023 12:35:23</t>
  </si>
  <si>
    <t>27.05.2023 12:35:24</t>
  </si>
  <si>
    <t>27.05.2023 12:35:25</t>
  </si>
  <si>
    <t>27.05.2023 12:35:27</t>
  </si>
  <si>
    <t>27.05.2023 12:35:32</t>
  </si>
  <si>
    <t>27.05.2023 12:35:37</t>
  </si>
  <si>
    <t>27.05.2023 12:35:38</t>
  </si>
  <si>
    <t>27.05.2023 12:35:40</t>
  </si>
  <si>
    <t>27.05.2023 12:35:41</t>
  </si>
  <si>
    <t>27.05.2023 12:35:43</t>
  </si>
  <si>
    <t>27.05.2023 12:35:44</t>
  </si>
  <si>
    <t>27.05.2023 12:35:46</t>
  </si>
  <si>
    <t>27.05.2023 12:36:08</t>
  </si>
  <si>
    <t>27.05.2023 12:36:10</t>
  </si>
  <si>
    <t>27.05.2023 12:36:11</t>
  </si>
  <si>
    <t>27.05.2023 12:36:13</t>
  </si>
  <si>
    <t>27.05.2023 12:36:14</t>
  </si>
  <si>
    <t>27.05.2023 12:36:56</t>
  </si>
  <si>
    <t>27.05.2023 12:37:02</t>
  </si>
  <si>
    <t>27.05.2023 12:37:04</t>
  </si>
  <si>
    <t>27.05.2023 12:37:05</t>
  </si>
  <si>
    <t>27.05.2023 12:37:06</t>
  </si>
  <si>
    <t>27.05.2023 12:37:09</t>
  </si>
  <si>
    <t>27.05.2023 12:37:11</t>
  </si>
  <si>
    <t>27.05.2023 12:37:12</t>
  </si>
  <si>
    <t>27.05.2023 12:37:13</t>
  </si>
  <si>
    <t>27.05.2023 12:37:16</t>
  </si>
  <si>
    <t>27.05.2023 12:37:29</t>
  </si>
  <si>
    <t>27.05.2023 12:37:31</t>
  </si>
  <si>
    <t>27.05.2023 12:37:32</t>
  </si>
  <si>
    <t>27.05.2023 12:37:33</t>
  </si>
  <si>
    <t>27.05.2023 12:37:34</t>
  </si>
  <si>
    <t>27.05.2023 12:37:36</t>
  </si>
  <si>
    <t>27.05.2023 12:38:49</t>
  </si>
  <si>
    <t>27.05.2023 12:38:50</t>
  </si>
  <si>
    <t>27.05.2023 12:38:52</t>
  </si>
  <si>
    <t>27.05.2023 12:38:53</t>
  </si>
  <si>
    <t>27.05.2023 12:38:54</t>
  </si>
  <si>
    <t>27.05.2023 12:38:55</t>
  </si>
  <si>
    <t>27.05.2023 12:38:57</t>
  </si>
  <si>
    <t>27.05.2023 12:40:13</t>
  </si>
  <si>
    <t>27.05.2023 12:40:14</t>
  </si>
  <si>
    <t>27.05.2023 12:40:16</t>
  </si>
  <si>
    <t>27.05.2023 12:40:17</t>
  </si>
  <si>
    <t>27.05.2023 12:40:23</t>
  </si>
  <si>
    <t>27.05.2023 12:40:25</t>
  </si>
  <si>
    <t>27.05.2023 12:40:26</t>
  </si>
  <si>
    <t>27.05.2023 12:40:28</t>
  </si>
  <si>
    <t>27.05.2023 12:40:29</t>
  </si>
  <si>
    <t>27.05.2023 12:40:31</t>
  </si>
  <si>
    <t>27.05.2023 12:40:35</t>
  </si>
  <si>
    <t>27.05.2023 12:40:37</t>
  </si>
  <si>
    <t>27.05.2023 12:40:43</t>
  </si>
  <si>
    <t>27.05.2023 12:40:44</t>
  </si>
  <si>
    <t>27.05.2023 12:42:01</t>
  </si>
  <si>
    <t>27.05.2023 12:42:02</t>
  </si>
  <si>
    <t>27.05.2023 12:42:03</t>
  </si>
  <si>
    <t>27.05.2023 12:42:04</t>
  </si>
  <si>
    <t>27.05.2023 12:42:06</t>
  </si>
  <si>
    <t>27.05.2023 12:42:10</t>
  </si>
  <si>
    <t>27.05.2023 12:42:11</t>
  </si>
  <si>
    <t>27.05.2023 12:42:13</t>
  </si>
  <si>
    <t>27.05.2023 12:42:58</t>
  </si>
  <si>
    <t>27.05.2023 12:43:19</t>
  </si>
  <si>
    <t>27.05.2023 12:43:20</t>
  </si>
  <si>
    <t>27.05.2023 12:43:22</t>
  </si>
  <si>
    <t>27.05.2023 12:43:23</t>
  </si>
  <si>
    <t>27.05.2023 12:43:24</t>
  </si>
  <si>
    <t>27.05.2023 12:43:25</t>
  </si>
  <si>
    <t>27.05.2023 12:43:27</t>
  </si>
  <si>
    <t>27.05.2023 12:43:29</t>
  </si>
  <si>
    <t>27.05.2023 12:43:50</t>
  </si>
  <si>
    <t>27.05.2023 12:43:52</t>
  </si>
  <si>
    <t>27.05.2023 12:43:53</t>
  </si>
  <si>
    <t>27.05.2023 12:43:55</t>
  </si>
  <si>
    <t>27.05.2023 12:43:56</t>
  </si>
  <si>
    <t>27.05.2023 12:43:58</t>
  </si>
  <si>
    <t>27.05.2023 12:44:04</t>
  </si>
  <si>
    <t>27.05.2023 12:44:07</t>
  </si>
  <si>
    <t>27.05.2023 12:44:08</t>
  </si>
  <si>
    <t>27.05.2023 12:44:10</t>
  </si>
  <si>
    <t>27.05.2023 12:44:11</t>
  </si>
  <si>
    <t>27.05.2023 12:44:13</t>
  </si>
  <si>
    <t>27.05.2023 12:44:14</t>
  </si>
  <si>
    <t>27.05.2023 12:44:16</t>
  </si>
  <si>
    <t>27.05.2023 12:44:17</t>
  </si>
  <si>
    <t>27.05.2023 12:44:44</t>
  </si>
  <si>
    <t>27.05.2023 12:44:45</t>
  </si>
  <si>
    <t>27.05.2023 12:44:47</t>
  </si>
  <si>
    <t>27.05.2023 12:44:48</t>
  </si>
  <si>
    <t>27.05.2023 12:44:51</t>
  </si>
  <si>
    <t>27.05.2023 12:45:31</t>
  </si>
  <si>
    <t>27.05.2023 12:45:33</t>
  </si>
  <si>
    <t>27.05.2023 12:45:34</t>
  </si>
  <si>
    <t>27.05.2023 12:45:35</t>
  </si>
  <si>
    <t>27.05.2023 12:45:38</t>
  </si>
  <si>
    <t>27.05.2023 12:45:51</t>
  </si>
  <si>
    <t>27.05.2023 12:45:53</t>
  </si>
  <si>
    <t>27.05.2023 12:45:54</t>
  </si>
  <si>
    <t>27.05.2023 12:45:55</t>
  </si>
  <si>
    <t>27.05.2023 12:45:57</t>
  </si>
  <si>
    <t>27.05.2023 12:45:58</t>
  </si>
  <si>
    <t>27.05.2023 12:46:13</t>
  </si>
  <si>
    <t>27.05.2023 12:46:14</t>
  </si>
  <si>
    <t>27.05.2023 12:46:15</t>
  </si>
  <si>
    <t>27.05.2023 12:46:17</t>
  </si>
  <si>
    <t>27.05.2023 12:46:18</t>
  </si>
  <si>
    <t>27.05.2023 12:46:19</t>
  </si>
  <si>
    <t>27.05.2023 12:46:20</t>
  </si>
  <si>
    <t>27.05.2023 12:46:23</t>
  </si>
  <si>
    <t>27.05.2023 12:47:31</t>
  </si>
  <si>
    <t>27.05.2023 12:47:34</t>
  </si>
  <si>
    <t>27.05.2023 12:47:50</t>
  </si>
  <si>
    <t>27.05.2023 12:47:51</t>
  </si>
  <si>
    <t>27.05.2023 12:47:53</t>
  </si>
  <si>
    <t>27.05.2023 12:47:54</t>
  </si>
  <si>
    <t>27.05.2023 12:47:56</t>
  </si>
  <si>
    <t>27.05.2023 12:47:57</t>
  </si>
  <si>
    <t>27.05.2023 12:47:59</t>
  </si>
  <si>
    <t>27.05.2023 12:48:00</t>
  </si>
  <si>
    <t>27.05.2023 12:48:02</t>
  </si>
  <si>
    <t>27.05.2023 12:48:03</t>
  </si>
  <si>
    <t>27.05.2023 12:48:05</t>
  </si>
  <si>
    <t>27.05.2023 12:48:44</t>
  </si>
  <si>
    <t>27.05.2023 12:48:45</t>
  </si>
  <si>
    <t>27.05.2023 12:48:47</t>
  </si>
  <si>
    <t>27.05.2023 12:48:48</t>
  </si>
  <si>
    <t>27.05.2023 12:48:49</t>
  </si>
  <si>
    <t>27.05.2023 12:48:50</t>
  </si>
  <si>
    <t>27.05.2023 12:48:53</t>
  </si>
  <si>
    <t>27.05.2023 12:50:10</t>
  </si>
  <si>
    <t>27.05.2023 12:50:11</t>
  </si>
  <si>
    <t>27.05.2023 12:50:13</t>
  </si>
  <si>
    <t>27.05.2023 12:50:14</t>
  </si>
  <si>
    <t>27.05.2023 12:50:16</t>
  </si>
  <si>
    <t>27.05.2023 12:50:17</t>
  </si>
  <si>
    <t>27.05.2023 12:50:29</t>
  </si>
  <si>
    <t>27.05.2023 12:50:31</t>
  </si>
  <si>
    <t>27.05.2023 12:50:32</t>
  </si>
  <si>
    <t>27.05.2023 12:50:33</t>
  </si>
  <si>
    <t>27.05.2023 12:50:34</t>
  </si>
  <si>
    <t>27.05.2023 12:50:36</t>
  </si>
  <si>
    <t>27.05.2023 12:50:37</t>
  </si>
  <si>
    <t>27.05.2023 12:50:55</t>
  </si>
  <si>
    <t>27.05.2023 12:50:56</t>
  </si>
  <si>
    <t>27.05.2023 12:50:57</t>
  </si>
  <si>
    <t>27.05.2023 12:50:59</t>
  </si>
  <si>
    <t>27.05.2023 12:51:00</t>
  </si>
  <si>
    <t>27.05.2023 12:51:03</t>
  </si>
  <si>
    <t>27.05.2023 12:51:55</t>
  </si>
  <si>
    <t>27.05.2023 12:51:57</t>
  </si>
  <si>
    <t>27.05.2023 12:51:58</t>
  </si>
  <si>
    <t>27.05.2023 12:51:59</t>
  </si>
  <si>
    <t>27.05.2023 12:52:00</t>
  </si>
  <si>
    <t>27.05.2023 12:52:02</t>
  </si>
  <si>
    <t>27.05.2023 12:52:38</t>
  </si>
  <si>
    <t>27.05.2023 12:52:39</t>
  </si>
  <si>
    <t>27.05.2023 12:52:41</t>
  </si>
  <si>
    <t>27.05.2023 12:52:42</t>
  </si>
  <si>
    <t>27.05.2023 12:52:44</t>
  </si>
  <si>
    <t>27.05.2023 12:52:45</t>
  </si>
  <si>
    <t>27.05.2023 12:53:15</t>
  </si>
  <si>
    <t>27.05.2023 12:53:17</t>
  </si>
  <si>
    <t>27.05.2023 12:53:18</t>
  </si>
  <si>
    <t>27.05.2023 12:53:20</t>
  </si>
  <si>
    <t>27.05.2023 12:53:21</t>
  </si>
  <si>
    <t>27.05.2023 12:53:23</t>
  </si>
  <si>
    <t>27.05.2023 12:53:24</t>
  </si>
  <si>
    <t>27.05.2023 12:53:26</t>
  </si>
  <si>
    <t>27.05.2023 12:53:27</t>
  </si>
  <si>
    <t>27.05.2023 12:53:29</t>
  </si>
  <si>
    <t>27.05.2023 12:53:30</t>
  </si>
  <si>
    <t>27.05.2023 12:53:31</t>
  </si>
  <si>
    <t>27.05.2023 12:53:32</t>
  </si>
  <si>
    <t>27.05.2023 12:54:02</t>
  </si>
  <si>
    <t>27.05.2023 12:54:04</t>
  </si>
  <si>
    <t>27.05.2023 12:54:05</t>
  </si>
  <si>
    <t>27.05.2023 12:54:07</t>
  </si>
  <si>
    <t>27.05.2023 12:54:08</t>
  </si>
  <si>
    <t>27.05.2023 12:54:11</t>
  </si>
  <si>
    <t>27.05.2023 12:54:13</t>
  </si>
  <si>
    <t>27.05.2023 12:54:16</t>
  </si>
  <si>
    <t>27.05.2023 12:54:17</t>
  </si>
  <si>
    <t>27.05.2023 12:54:18</t>
  </si>
  <si>
    <t>27.05.2023 12:54:20</t>
  </si>
  <si>
    <t>27.05.2023 12:54:21</t>
  </si>
  <si>
    <t>27.05.2023 12:54:22</t>
  </si>
  <si>
    <t>27.05.2023 12:54:23</t>
  </si>
  <si>
    <t>27.05.2023 12:55:10</t>
  </si>
  <si>
    <t>27.05.2023 12:55:19</t>
  </si>
  <si>
    <t>27.05.2023 12:55:20</t>
  </si>
  <si>
    <t>27.05.2023 12:55:21</t>
  </si>
  <si>
    <t>27.05.2023 12:55:23</t>
  </si>
  <si>
    <t>27.05.2023 12:55:24</t>
  </si>
  <si>
    <t>27.05.2023 12:55:27</t>
  </si>
  <si>
    <t>27.05.2023 12:55:28</t>
  </si>
  <si>
    <t>27.05.2023 12:55:29</t>
  </si>
  <si>
    <t>27.05.2023 12:55:31</t>
  </si>
  <si>
    <t>27.05.2023 12:55:32</t>
  </si>
  <si>
    <t>27.05.2023 12:55:33</t>
  </si>
  <si>
    <t>27.05.2023 12:55:34</t>
  </si>
  <si>
    <t>27.05.2023 12:55:36</t>
  </si>
  <si>
    <t>27.05.2023 12:55:37</t>
  </si>
  <si>
    <t>27.05.2023 12:55:38</t>
  </si>
  <si>
    <t>27.05.2023 12:57:00</t>
  </si>
  <si>
    <t>27.05.2023 12:57:02</t>
  </si>
  <si>
    <t>27.05.2023 12:57:03</t>
  </si>
  <si>
    <t>27.05.2023 12:57:04</t>
  </si>
  <si>
    <t>27.05.2023 12:57:07</t>
  </si>
  <si>
    <t>27.05.2023 12:57:08</t>
  </si>
  <si>
    <t>27.05.2023 12:57:41</t>
  </si>
  <si>
    <t>27.05.2023 12:57:43</t>
  </si>
  <si>
    <t>27.05.2023 12:57:44</t>
  </si>
  <si>
    <t>27.05.2023 12:57:46</t>
  </si>
  <si>
    <t>27.05.2023 12:57:47</t>
  </si>
  <si>
    <t>27.05.2023 12:57:49</t>
  </si>
  <si>
    <t>27.05.2023 12:57:59</t>
  </si>
  <si>
    <t>27.05.2023 12:58:01</t>
  </si>
  <si>
    <t>27.05.2023 12:58:02</t>
  </si>
  <si>
    <t>27.05.2023 12:58:03</t>
  </si>
  <si>
    <t>27.05.2023 12:58:05</t>
  </si>
  <si>
    <t>27.05.2023 12:58:06</t>
  </si>
  <si>
    <t>27.05.2023 12:58:07</t>
  </si>
  <si>
    <t>27.05.2023 12:58:08</t>
  </si>
  <si>
    <t>27.05.2023 12:58:10</t>
  </si>
  <si>
    <t>27.05.2023 12:58:11</t>
  </si>
  <si>
    <t>27.05.2023 12:58:29</t>
  </si>
  <si>
    <t>27.05.2023 12:58:30</t>
  </si>
  <si>
    <t>27.05.2023 12:58:32</t>
  </si>
  <si>
    <t>27.05.2023 12:58:33</t>
  </si>
  <si>
    <t>27.05.2023 12:58:35</t>
  </si>
  <si>
    <t>27.05.2023 12:58:36</t>
  </si>
  <si>
    <t>27.05.2023 12:58:38</t>
  </si>
  <si>
    <t>27.05.2023 12:58:51</t>
  </si>
  <si>
    <t>27.05.2023 12:58:53</t>
  </si>
  <si>
    <t>27.05.2023 12:58:54</t>
  </si>
  <si>
    <t>27.05.2023 12:58:55</t>
  </si>
  <si>
    <t>27.05.2023 12:58:57</t>
  </si>
  <si>
    <t>27.05.2023 12:58:58</t>
  </si>
  <si>
    <t>27.05.2023 12:58:59</t>
  </si>
  <si>
    <t>27.05.2023 12:59:14</t>
  </si>
  <si>
    <t>27.05.2023 12:59:15</t>
  </si>
  <si>
    <t>27.05.2023 12:59:17</t>
  </si>
  <si>
    <t>27.05.2023 12:59:18</t>
  </si>
  <si>
    <t>27.05.2023 12:59:19</t>
  </si>
  <si>
    <t>27.05.2023 12:59:20</t>
  </si>
  <si>
    <t>27.05.2023 12:59:22</t>
  </si>
  <si>
    <t>27.05.2023 12:59:23</t>
  </si>
  <si>
    <t>27.05.2023 12:59:30</t>
  </si>
  <si>
    <t>27.05.2023 12:59:32</t>
  </si>
  <si>
    <t>27.05.2023 12:59:33</t>
  </si>
  <si>
    <t>27.05.2023 12:59:35</t>
  </si>
  <si>
    <t>27.05.2023 12:59:36</t>
  </si>
  <si>
    <t>27.05.2023 12:59:38</t>
  </si>
  <si>
    <t>27.05.2023 13:00:08</t>
  </si>
  <si>
    <t>27.05.2023 13:00:09</t>
  </si>
  <si>
    <t>27.05.2023 13:00:11</t>
  </si>
  <si>
    <t>27.05.2023 13:00:12</t>
  </si>
  <si>
    <t>27.05.2023 13:00:14</t>
  </si>
  <si>
    <t>27.05.2023 13:00:15</t>
  </si>
  <si>
    <t>27.05.2023 13:00:17</t>
  </si>
  <si>
    <t>27.05.2023 13:00:18</t>
  </si>
  <si>
    <t>27.05.2023 13:00:20</t>
  </si>
  <si>
    <t>27.05.2023 13:00:36</t>
  </si>
  <si>
    <t>27.05.2023 13:00:38</t>
  </si>
  <si>
    <t>27.05.2023 13:00:39</t>
  </si>
  <si>
    <t>27.05.2023 13:00:40</t>
  </si>
  <si>
    <t>27.05.2023 13:00:41</t>
  </si>
  <si>
    <t>27.05.2023 13:00:43</t>
  </si>
  <si>
    <t>27.05.2023 13:00:44</t>
  </si>
  <si>
    <t>27.05.2023 13:00:45</t>
  </si>
  <si>
    <t>27.05.2023 13:00:46</t>
  </si>
  <si>
    <t>27.05.2023 13:00:48</t>
  </si>
  <si>
    <t>27.05.2023 13:00:49</t>
  </si>
  <si>
    <t>27.05.2023 13:03:07</t>
  </si>
  <si>
    <t>27.05.2023 13:03:08</t>
  </si>
  <si>
    <t>27.05.2023 13:03:10</t>
  </si>
  <si>
    <t>27.05.2023 13:03:11</t>
  </si>
  <si>
    <t>27.05.2023 13:03:13</t>
  </si>
  <si>
    <t>27.05.2023 13:03:14</t>
  </si>
  <si>
    <t>27.05.2023 13:03:16</t>
  </si>
  <si>
    <t>27.05.2023 13:03:17</t>
  </si>
  <si>
    <t>27.05.2023 13:03:19</t>
  </si>
  <si>
    <t>27.05.2023 13:03:20</t>
  </si>
  <si>
    <t>27.05.2023 13:03:22</t>
  </si>
  <si>
    <t>27.05.2023 13:03:23</t>
  </si>
  <si>
    <t>27.05.2023 13:03:24</t>
  </si>
  <si>
    <t>27.05.2023 13:03:25</t>
  </si>
  <si>
    <t>27.05.2023 13:03:45</t>
  </si>
  <si>
    <t>27.05.2023 13:03:46</t>
  </si>
  <si>
    <t>27.05.2023 13:03:47</t>
  </si>
  <si>
    <t>27.05.2023 13:03:49</t>
  </si>
  <si>
    <t>27.05.2023 13:03:50</t>
  </si>
  <si>
    <t>27.05.2023 13:03:51</t>
  </si>
  <si>
    <t>27.05.2023 13:04:10</t>
  </si>
  <si>
    <t>27.05.2023 13:04:12</t>
  </si>
  <si>
    <t>27.05.2023 13:04:15</t>
  </si>
  <si>
    <t>27.05.2023 13:04:16</t>
  </si>
  <si>
    <t>27.05.2023 13:04:18</t>
  </si>
  <si>
    <t>27.05.2023 13:04:19</t>
  </si>
  <si>
    <t>27.05.2023 13:04:22</t>
  </si>
  <si>
    <t>27.05.2023 13:05:12</t>
  </si>
  <si>
    <t>27.05.2023 13:05:13</t>
  </si>
  <si>
    <t>27.05.2023 13:05:15</t>
  </si>
  <si>
    <t>27.05.2023 13:05:16</t>
  </si>
  <si>
    <t>27.05.2023 13:05:21</t>
  </si>
  <si>
    <t>27.05.2023 13:05:22</t>
  </si>
  <si>
    <t>27.05.2023 13:05:24</t>
  </si>
  <si>
    <t>27.05.2023 13:05:25</t>
  </si>
  <si>
    <t>27.05.2023 13:06:04</t>
  </si>
  <si>
    <t>27.05.2023 13:06:06</t>
  </si>
  <si>
    <t>27.05.2023 13:06:07</t>
  </si>
  <si>
    <t>27.05.2023 13:06:08</t>
  </si>
  <si>
    <t>27.05.2023 13:06:10</t>
  </si>
  <si>
    <t>27.05.2023 13:06:11</t>
  </si>
  <si>
    <t>27.05.2023 13:06:12</t>
  </si>
  <si>
    <t>27.05.2023 13:06:13</t>
  </si>
  <si>
    <t>27.05.2023 13:06:15</t>
  </si>
  <si>
    <t>27.05.2023 13:07:26</t>
  </si>
  <si>
    <t>27.05.2023 13:07:28</t>
  </si>
  <si>
    <t>27.05.2023 13:07:29</t>
  </si>
  <si>
    <t>27.05.2023 13:07:31</t>
  </si>
  <si>
    <t>27.05.2023 13:07:32</t>
  </si>
  <si>
    <t>27.05.2023 13:07:34</t>
  </si>
  <si>
    <t>27.05.2023 13:07:35</t>
  </si>
  <si>
    <t>27.05.2023 13:07:40</t>
  </si>
  <si>
    <t>27.05.2023 13:07:43</t>
  </si>
  <si>
    <t>27.05.2023 13:07:44</t>
  </si>
  <si>
    <t>27.05.2023 13:07:46</t>
  </si>
  <si>
    <t>27.05.2023 13:07:47</t>
  </si>
  <si>
    <t>27.05.2023 13:07:49</t>
  </si>
  <si>
    <t>27.05.2023 13:07:52</t>
  </si>
  <si>
    <t>27.05.2023 13:07:53</t>
  </si>
  <si>
    <t>27.05.2023 13:07:55</t>
  </si>
  <si>
    <t>27.05.2023 13:07:56</t>
  </si>
  <si>
    <t>27.05.2023 13:07:58</t>
  </si>
  <si>
    <t>27.05.2023 13:07:59</t>
  </si>
  <si>
    <t>27.05.2023 13:08:01</t>
  </si>
  <si>
    <t>27.05.2023 13:08:41</t>
  </si>
  <si>
    <t>27.05.2023 13:08:43</t>
  </si>
  <si>
    <t>27.05.2023 13:08:44</t>
  </si>
  <si>
    <t>27.05.2023 13:08:46</t>
  </si>
  <si>
    <t>27.05.2023 13:08:47</t>
  </si>
  <si>
    <t>27.05.2023 13:09:02</t>
  </si>
  <si>
    <t>27.05.2023 13:09:19</t>
  </si>
  <si>
    <t>27.05.2023 13:09:20</t>
  </si>
  <si>
    <t>27.05.2023 13:09:21</t>
  </si>
  <si>
    <t>27.05.2023 13:09:23</t>
  </si>
  <si>
    <t>27.05.2023 13:09:24</t>
  </si>
  <si>
    <t>27.05.2023 13:09:27</t>
  </si>
  <si>
    <t>27.05.2023 13:10:04</t>
  </si>
  <si>
    <t>27.05.2023 13:10:06</t>
  </si>
  <si>
    <t>27.05.2023 13:10:07</t>
  </si>
  <si>
    <t>27.05.2023 13:10:09</t>
  </si>
  <si>
    <t>27.05.2023 13:10:10</t>
  </si>
  <si>
    <t>27.05.2023 13:10:12</t>
  </si>
  <si>
    <t>27.05.2023 13:10:13</t>
  </si>
  <si>
    <t>27.05.2023 13:10:15</t>
  </si>
  <si>
    <t>27.05.2023 13:10:43</t>
  </si>
  <si>
    <t>27.05.2023 13:10:45</t>
  </si>
  <si>
    <t>27.05.2023 13:10:46</t>
  </si>
  <si>
    <t>27.05.2023 13:10:47</t>
  </si>
  <si>
    <t>27.05.2023 13:10:48</t>
  </si>
  <si>
    <t>27.05.2023 13:10:50</t>
  </si>
  <si>
    <t>27.05.2023 13:10:51</t>
  </si>
  <si>
    <t>27.05.2023 13:12:03</t>
  </si>
  <si>
    <t>27.05.2023 13:12:04</t>
  </si>
  <si>
    <t>27.05.2023 13:12:06</t>
  </si>
  <si>
    <t>27.05.2023 13:12:07</t>
  </si>
  <si>
    <t>27.05.2023 13:12:09</t>
  </si>
  <si>
    <t>27.05.2023 13:12:10</t>
  </si>
  <si>
    <t>27.05.2023 13:12:12</t>
  </si>
  <si>
    <t>27.05.2023 13:12:13</t>
  </si>
  <si>
    <t>27.05.2023 13:12:16</t>
  </si>
  <si>
    <t>27.05.2023 13:12:22</t>
  </si>
  <si>
    <t>27.05.2023 13:12:25</t>
  </si>
  <si>
    <t>27.05.2023 13:12:27</t>
  </si>
  <si>
    <t>27.05.2023 13:13:09</t>
  </si>
  <si>
    <t>27.05.2023 13:13:10</t>
  </si>
  <si>
    <t>27.05.2023 13:13:11</t>
  </si>
  <si>
    <t>27.05.2023 13:13:13</t>
  </si>
  <si>
    <t>27.05.2023 13:13:14</t>
  </si>
  <si>
    <t>27.05.2023 13:13:15</t>
  </si>
  <si>
    <t>27.05.2023 13:13:16</t>
  </si>
  <si>
    <t>27.05.2023 13:13:18</t>
  </si>
  <si>
    <t>27.05.2023 13:13:19</t>
  </si>
  <si>
    <t>27.05.2023 13:13:20</t>
  </si>
  <si>
    <t>27.05.2023 13:13:21</t>
  </si>
  <si>
    <t>27.05.2023 13:13:23</t>
  </si>
  <si>
    <t>27.05.2023 13:13:24</t>
  </si>
  <si>
    <t>27.05.2023 13:13:25</t>
  </si>
  <si>
    <t>27.05.2023 13:13:26</t>
  </si>
  <si>
    <t>27.05.2023 13:13:53</t>
  </si>
  <si>
    <t>27.05.2023 13:13:55</t>
  </si>
  <si>
    <t>27.05.2023 13:13:56</t>
  </si>
  <si>
    <t>27.05.2023 13:13:58</t>
  </si>
  <si>
    <t>27.05.2023 13:13:59</t>
  </si>
  <si>
    <t>27.05.2023 13:14:01</t>
  </si>
  <si>
    <t>27.05.2023 13:14:02</t>
  </si>
  <si>
    <t>27.05.2023 13:14:04</t>
  </si>
  <si>
    <t>27.05.2023 13:14:05</t>
  </si>
  <si>
    <t>27.05.2023 13:14:07</t>
  </si>
  <si>
    <t>27.05.2023 13:14:25</t>
  </si>
  <si>
    <t>27.05.2023 13:14:26</t>
  </si>
  <si>
    <t>27.05.2023 13:14:28</t>
  </si>
  <si>
    <t>27.05.2023 13:14:29</t>
  </si>
  <si>
    <t>27.05.2023 13:14:31</t>
  </si>
  <si>
    <t>27.05.2023 13:15:19</t>
  </si>
  <si>
    <t>27.05.2023 13:15:20</t>
  </si>
  <si>
    <t>27.05.2023 13:15:21</t>
  </si>
  <si>
    <t>27.05.2023 13:15:23</t>
  </si>
  <si>
    <t>27.05.2023 13:15:24</t>
  </si>
  <si>
    <t>27.05.2023 13:15:25</t>
  </si>
  <si>
    <t>27.05.2023 13:15:26</t>
  </si>
  <si>
    <t>27.05.2023 13:15:28</t>
  </si>
  <si>
    <t>27.05.2023 13:15:29</t>
  </si>
  <si>
    <t>27.05.2023 13:15:30</t>
  </si>
  <si>
    <t>27.05.2023 13:15:31</t>
  </si>
  <si>
    <t>27.05.2023 13:15:33</t>
  </si>
  <si>
    <t>27.05.2023 13:15:46</t>
  </si>
  <si>
    <t>27.05.2023 13:15:47</t>
  </si>
  <si>
    <t>27.05.2023 13:15:49</t>
  </si>
  <si>
    <t>27.05.2023 13:15:50</t>
  </si>
  <si>
    <t>27.05.2023 13:15:52</t>
  </si>
  <si>
    <t>27.05.2023 13:15:53</t>
  </si>
  <si>
    <t>27.05.2023 13:15:55</t>
  </si>
  <si>
    <t>27.05.2023 13:16:58</t>
  </si>
  <si>
    <t>27.05.2023 13:16:59</t>
  </si>
  <si>
    <t>27.05.2023 13:17:01</t>
  </si>
  <si>
    <t>27.05.2023 13:17:02</t>
  </si>
  <si>
    <t>27.05.2023 13:17:04</t>
  </si>
  <si>
    <t>27.05.2023 13:17:05</t>
  </si>
  <si>
    <t>27.05.2023 13:17:14</t>
  </si>
  <si>
    <t>27.05.2023 13:17:16</t>
  </si>
  <si>
    <t>27.05.2023 13:17:17</t>
  </si>
  <si>
    <t>27.05.2023 13:17:19</t>
  </si>
  <si>
    <t>27.05.2023 13:17:20</t>
  </si>
  <si>
    <t>27.05.2023 13:18:04</t>
  </si>
  <si>
    <t>27.05.2023 13:18:05</t>
  </si>
  <si>
    <t>27.05.2023 13:18:07</t>
  </si>
  <si>
    <t>27.05.2023 13:18:08</t>
  </si>
  <si>
    <t>27.05.2023 13:18:09</t>
  </si>
  <si>
    <t>27.05.2023 13:18:21</t>
  </si>
  <si>
    <t>27.05.2023 13:18:22</t>
  </si>
  <si>
    <t>27.05.2023 13:18:24</t>
  </si>
  <si>
    <t>27.05.2023 13:18:25</t>
  </si>
  <si>
    <t>27.05.2023 13:18:27</t>
  </si>
  <si>
    <t>27.05.2023 13:18:28</t>
  </si>
  <si>
    <t>27.05.2023 13:18:30</t>
  </si>
  <si>
    <t>27.05.2023 13:18:33</t>
  </si>
  <si>
    <t>27.05.2023 13:18:36</t>
  </si>
  <si>
    <t>27.05.2023 13:18:37</t>
  </si>
  <si>
    <t>27.05.2023 13:18:39</t>
  </si>
  <si>
    <t>27.05.2023 13:18:40</t>
  </si>
  <si>
    <t>27.05.2023 13:18:42</t>
  </si>
  <si>
    <t>27.05.2023 13:19:22</t>
  </si>
  <si>
    <t>27.05.2023 13:19:24</t>
  </si>
  <si>
    <t>27.05.2023 13:19:25</t>
  </si>
  <si>
    <t>27.05.2023 13:19:27</t>
  </si>
  <si>
    <t>27.05.2023 13:19:28</t>
  </si>
  <si>
    <t>27.05.2023 13:19:30</t>
  </si>
  <si>
    <t>27.05.2023 13:19:31</t>
  </si>
  <si>
    <t>27.05.2023 13:19:34</t>
  </si>
  <si>
    <t>27.05.2023 13:19:36</t>
  </si>
  <si>
    <t>27.05.2023 13:19:37</t>
  </si>
  <si>
    <t>27.05.2023 13:19:38</t>
  </si>
  <si>
    <t>27.05.2023 13:19:40</t>
  </si>
  <si>
    <t>27.05.2023 13:19:41</t>
  </si>
  <si>
    <t>27.05.2023 13:19:42</t>
  </si>
  <si>
    <t>27.05.2023 13:19:43</t>
  </si>
  <si>
    <t>27.05.2023 13:19:46</t>
  </si>
  <si>
    <t>27.05.2023 13:19:48</t>
  </si>
  <si>
    <t>27.05.2023 13:19:49</t>
  </si>
  <si>
    <t>27.05.2023 13:19:51</t>
  </si>
  <si>
    <t>27.05.2023 13:19:52</t>
  </si>
  <si>
    <t>27.05.2023 13:19:54</t>
  </si>
  <si>
    <t>27.05.2023 13:20:00</t>
  </si>
  <si>
    <t>27.05.2023 13:20:01</t>
  </si>
  <si>
    <t>27.05.2023 13:20:04</t>
  </si>
  <si>
    <t>27.05.2023 13:20:10</t>
  </si>
  <si>
    <t>27.05.2023 13:20:11</t>
  </si>
  <si>
    <t>27.05.2023 13:20:15</t>
  </si>
  <si>
    <t>27.05.2023 13:20:17</t>
  </si>
  <si>
    <t>27.05.2023 13:20:18</t>
  </si>
  <si>
    <t>27.05.2023 13:20:20</t>
  </si>
  <si>
    <t>27.05.2023 13:20:35</t>
  </si>
  <si>
    <t>27.05.2023 13:20:36</t>
  </si>
  <si>
    <t>27.05.2023 13:20:38</t>
  </si>
  <si>
    <t>27.05.2023 13:20:39</t>
  </si>
  <si>
    <t>27.05.2023 13:20:41</t>
  </si>
  <si>
    <t>27.05.2023 13:20:42</t>
  </si>
  <si>
    <t>27.05.2023 13:21:48</t>
  </si>
  <si>
    <t>27.05.2023 13:21:50</t>
  </si>
  <si>
    <t>27.05.2023 13:21:51</t>
  </si>
  <si>
    <t>27.05.2023 13:21:52</t>
  </si>
  <si>
    <t>27.05.2023 13:21:53</t>
  </si>
  <si>
    <t>27.05.2023 13:21:55</t>
  </si>
  <si>
    <t>27.05.2023 13:21:57</t>
  </si>
  <si>
    <t>27.05.2023 13:22:05</t>
  </si>
  <si>
    <t>27.05.2023 13:22:08</t>
  </si>
  <si>
    <t>27.05.2023 13:22:09</t>
  </si>
  <si>
    <t>27.05.2023 13:22:11</t>
  </si>
  <si>
    <t>27.05.2023 13:22:12</t>
  </si>
  <si>
    <t>27.05.2023 13:22:14</t>
  </si>
  <si>
    <t>27.05.2023 13:22:21</t>
  </si>
  <si>
    <t>27.05.2023 13:22:23</t>
  </si>
  <si>
    <t>27.05.2023 13:22:26</t>
  </si>
  <si>
    <t>27.05.2023 13:22:27</t>
  </si>
  <si>
    <t>27.05.2023 13:22:29</t>
  </si>
  <si>
    <t>27.05.2023 13:22:30</t>
  </si>
  <si>
    <t>27.05.2023 13:22:33</t>
  </si>
  <si>
    <t>27.05.2023 13:22:35</t>
  </si>
  <si>
    <t>27.05.2023 13:22:36</t>
  </si>
  <si>
    <t>27.05.2023 13:23:14</t>
  </si>
  <si>
    <t>27.05.2023 13:23:15</t>
  </si>
  <si>
    <t>27.05.2023 13:23:17</t>
  </si>
  <si>
    <t>27.05.2023 13:23:18</t>
  </si>
  <si>
    <t>27.05.2023 13:23:20</t>
  </si>
  <si>
    <t>27.05.2023 13:23:21</t>
  </si>
  <si>
    <t>27.05.2023 13:23:23</t>
  </si>
  <si>
    <t>27.05.2023 13:23:24</t>
  </si>
  <si>
    <t>27.05.2023 13:24:57</t>
  </si>
  <si>
    <t>27.05.2023 13:24:59</t>
  </si>
  <si>
    <t>27.05.2023 13:25:00</t>
  </si>
  <si>
    <t>27.05.2023 13:25:02</t>
  </si>
  <si>
    <t>27.05.2023 13:25:03</t>
  </si>
  <si>
    <t>27.05.2023 13:25:05</t>
  </si>
  <si>
    <t>27.05.2023 13:25:06</t>
  </si>
  <si>
    <t>27.05.2023 13:25:08</t>
  </si>
  <si>
    <t>27.05.2023 13:25:09</t>
  </si>
  <si>
    <t>27.05.2023 13:25:14</t>
  </si>
  <si>
    <t>27.05.2023 13:25:15</t>
  </si>
  <si>
    <t>27.05.2023 13:25:17</t>
  </si>
  <si>
    <t>27.05.2023 13:25:18</t>
  </si>
  <si>
    <t>27.05.2023 13:25:23</t>
  </si>
  <si>
    <t>27.05.2023 13:25:45</t>
  </si>
  <si>
    <t>27.05.2023 13:25:47</t>
  </si>
  <si>
    <t>27.05.2023 13:25:48</t>
  </si>
  <si>
    <t>27.05.2023 13:25:49</t>
  </si>
  <si>
    <t>27.05.2023 13:25:50</t>
  </si>
  <si>
    <t>27.05.2023 13:25:52</t>
  </si>
  <si>
    <t>27.05.2023 13:25:56</t>
  </si>
  <si>
    <t>27.05.2023 13:25:59</t>
  </si>
  <si>
    <t>27.05.2023 13:26:00</t>
  </si>
  <si>
    <t>27.05.2023 13:26:02</t>
  </si>
  <si>
    <t>27.05.2023 13:26:03</t>
  </si>
  <si>
    <t>27.05.2023 13:26:05</t>
  </si>
  <si>
    <t>27.05.2023 13:26:06</t>
  </si>
  <si>
    <t>27.05.2023 13:26:24</t>
  </si>
  <si>
    <t>27.05.2023 13:26:26</t>
  </si>
  <si>
    <t>27.05.2023 13:26:27</t>
  </si>
  <si>
    <t>27.05.2023 13:26:29</t>
  </si>
  <si>
    <t>27.05.2023 13:26:30</t>
  </si>
  <si>
    <t>27.05.2023 13:26:32</t>
  </si>
  <si>
    <t>27.05.2023 13:26:33</t>
  </si>
  <si>
    <t>27.05.2023 13:26:35</t>
  </si>
  <si>
    <t>27.05.2023 13:26:36</t>
  </si>
  <si>
    <t>27.05.2023 13:26:38</t>
  </si>
  <si>
    <t>27.05.2023 13:27:11</t>
  </si>
  <si>
    <t>27.05.2023 13:27:12</t>
  </si>
  <si>
    <t>27.05.2023 13:27:14</t>
  </si>
  <si>
    <t>27.05.2023 13:27:15</t>
  </si>
  <si>
    <t>27.05.2023 13:27:16</t>
  </si>
  <si>
    <t>27.05.2023 13:27:17</t>
  </si>
  <si>
    <t>27.05.2023 13:27:19</t>
  </si>
  <si>
    <t>27.05.2023 13:27:26</t>
  </si>
  <si>
    <t>27.05.2023 13:27:27</t>
  </si>
  <si>
    <t>27.05.2023 13:27:29</t>
  </si>
  <si>
    <t>27.05.2023 13:27:30</t>
  </si>
  <si>
    <t>27.05.2023 13:27:31</t>
  </si>
  <si>
    <t>27.05.2023 13:27:32</t>
  </si>
  <si>
    <t>27.05.2023 13:27:34</t>
  </si>
  <si>
    <t>27.05.2023 13:27:35</t>
  </si>
  <si>
    <t>27.05.2023 13:27:37</t>
  </si>
  <si>
    <t>27.05.2023 13:27:38</t>
  </si>
  <si>
    <t>27.05.2023 13:27:40</t>
  </si>
  <si>
    <t>27.05.2023 13:27:41</t>
  </si>
  <si>
    <t>27.05.2023 13:27:43</t>
  </si>
  <si>
    <t>27.05.2023 13:28:20</t>
  </si>
  <si>
    <t>27.05.2023 13:28:22</t>
  </si>
  <si>
    <t>27.05.2023 13:28:23</t>
  </si>
  <si>
    <t>27.05.2023 13:28:24</t>
  </si>
  <si>
    <t>27.05.2023 13:28:25</t>
  </si>
  <si>
    <t>27.05.2023 13:28:27</t>
  </si>
  <si>
    <t>27.05.2023 13:28:28</t>
  </si>
  <si>
    <t>27.05.2023 13:29:34</t>
  </si>
  <si>
    <t>27.05.2023 13:29:35</t>
  </si>
  <si>
    <t>27.05.2023 13:29:36</t>
  </si>
  <si>
    <t>27.05.2023 13:29:38</t>
  </si>
  <si>
    <t>27.05.2023 13:29:39</t>
  </si>
  <si>
    <t>27.05.2023 13:29:40</t>
  </si>
  <si>
    <t>27.05.2023 13:29:42</t>
  </si>
  <si>
    <t>27.05.2023 13:29:43</t>
  </si>
  <si>
    <t>27.05.2023 13:29:45</t>
  </si>
  <si>
    <t>27.05.2023 13:29:46</t>
  </si>
  <si>
    <t>27.05.2023 13:29:48</t>
  </si>
  <si>
    <t>27.05.2023 13:30:09</t>
  </si>
  <si>
    <t>27.05.2023 13:30:10</t>
  </si>
  <si>
    <t>27.05.2023 13:30:12</t>
  </si>
  <si>
    <t>27.05.2023 13:30:13</t>
  </si>
  <si>
    <t>27.05.2023 13:30:15</t>
  </si>
  <si>
    <t>27.05.2023 13:30:16</t>
  </si>
  <si>
    <t>27.05.2023 13:30:24</t>
  </si>
  <si>
    <t>27.05.2023 13:30:55</t>
  </si>
  <si>
    <t>27.05.2023 13:30:57</t>
  </si>
  <si>
    <t>27.05.2023 13:30:58</t>
  </si>
  <si>
    <t>27.05.2023 13:30:59</t>
  </si>
  <si>
    <t>27.05.2023 13:31:00</t>
  </si>
  <si>
    <t>27.05.2023 13:31:33</t>
  </si>
  <si>
    <t>27.05.2023 13:31:35</t>
  </si>
  <si>
    <t>27.05.2023 13:31:36</t>
  </si>
  <si>
    <t>27.05.2023 13:31:38</t>
  </si>
  <si>
    <t>27.05.2023 13:31:39</t>
  </si>
  <si>
    <t>27.05.2023 13:31:41</t>
  </si>
  <si>
    <t>27.05.2023 13:31:50</t>
  </si>
  <si>
    <t>27.05.2023 13:31:51</t>
  </si>
  <si>
    <t>27.05.2023 13:31:53</t>
  </si>
  <si>
    <t>27.05.2023 13:31:54</t>
  </si>
  <si>
    <t>27.05.2023 13:31:55</t>
  </si>
  <si>
    <t>27.05.2023 13:32:17</t>
  </si>
  <si>
    <t>27.05.2023 13:32:19</t>
  </si>
  <si>
    <t>27.05.2023 13:32:20</t>
  </si>
  <si>
    <t>27.05.2023 13:32:22</t>
  </si>
  <si>
    <t>27.05.2023 13:32:23</t>
  </si>
  <si>
    <t>27.05.2023 13:32:25</t>
  </si>
  <si>
    <t>27.05.2023 13:32:37</t>
  </si>
  <si>
    <t>27.05.2023 13:32:38</t>
  </si>
  <si>
    <t>27.05.2023 13:32:39</t>
  </si>
  <si>
    <t>27.05.2023 13:32:41</t>
  </si>
  <si>
    <t>27.05.2023 13:32:42</t>
  </si>
  <si>
    <t>27.05.2023 13:32:46</t>
  </si>
  <si>
    <t>27.05.2023 13:32:51</t>
  </si>
  <si>
    <t>27.05.2023 13:32:54</t>
  </si>
  <si>
    <t>27.05.2023 13:32:55</t>
  </si>
  <si>
    <t>27.05.2023 13:32:57</t>
  </si>
  <si>
    <t>27.05.2023 13:32:58</t>
  </si>
  <si>
    <t>27.05.2023 13:33:00</t>
  </si>
  <si>
    <t>27.05.2023 13:33:01</t>
  </si>
  <si>
    <t>27.05.2023 13:34:10</t>
  </si>
  <si>
    <t>27.05.2023 13:34:12</t>
  </si>
  <si>
    <t>27.05.2023 13:34:13</t>
  </si>
  <si>
    <t>27.05.2023 13:34:15</t>
  </si>
  <si>
    <t>27.05.2023 13:34:16</t>
  </si>
  <si>
    <t>27.05.2023 13:34:21</t>
  </si>
  <si>
    <t>27.05.2023 13:34:22</t>
  </si>
  <si>
    <t>27.05.2023 13:34:23</t>
  </si>
  <si>
    <t>27.05.2023 13:34:25</t>
  </si>
  <si>
    <t>27.05.2023 13:34:26</t>
  </si>
  <si>
    <t>27.05.2023 13:34:27</t>
  </si>
  <si>
    <t>27.05.2023 13:34:40</t>
  </si>
  <si>
    <t>27.05.2023 13:34:42</t>
  </si>
  <si>
    <t>27.05.2023 13:34:43</t>
  </si>
  <si>
    <t>27.05.2023 13:34:44</t>
  </si>
  <si>
    <t>27.05.2023 13:34:49</t>
  </si>
  <si>
    <t>27.05.2023 13:34:50</t>
  </si>
  <si>
    <t>27.05.2023 13:34:52</t>
  </si>
  <si>
    <t>27.05.2023 13:34:55</t>
  </si>
  <si>
    <t>27.05.2023 13:34:56</t>
  </si>
  <si>
    <t>27.05.2023 13:35:11</t>
  </si>
  <si>
    <t>27.05.2023 13:35:13</t>
  </si>
  <si>
    <t>27.05.2023 13:35:14</t>
  </si>
  <si>
    <t>27.05.2023 13:35:16</t>
  </si>
  <si>
    <t>27.05.2023 13:35:17</t>
  </si>
  <si>
    <t>27.05.2023 13:35:59</t>
  </si>
  <si>
    <t>27.05.2023 13:36:01</t>
  </si>
  <si>
    <t>27.05.2023 13:36:02</t>
  </si>
  <si>
    <t>27.05.2023 13:36:04</t>
  </si>
  <si>
    <t>27.05.2023 13:36:14</t>
  </si>
  <si>
    <t>27.05.2023 13:36:16</t>
  </si>
  <si>
    <t>27.05.2023 13:36:18</t>
  </si>
  <si>
    <t>27.05.2023 13:36:20</t>
  </si>
  <si>
    <t>27.05.2023 13:36:22</t>
  </si>
  <si>
    <t>27.05.2023 13:36:24</t>
  </si>
  <si>
    <t>27.05.2023 13:36:52</t>
  </si>
  <si>
    <t>27.05.2023 13:36:54</t>
  </si>
  <si>
    <t>27.05.2023 13:36:55</t>
  </si>
  <si>
    <t>27.05.2023 13:36:56</t>
  </si>
  <si>
    <t>27.05.2023 13:36:57</t>
  </si>
  <si>
    <t>27.05.2023 13:36:59</t>
  </si>
  <si>
    <t>27.05.2023 13:37:06</t>
  </si>
  <si>
    <t>27.05.2023 13:37:07</t>
  </si>
  <si>
    <t>27.05.2023 13:37:10</t>
  </si>
  <si>
    <t>27.05.2023 13:37:12</t>
  </si>
  <si>
    <t>27.05.2023 13:37:13</t>
  </si>
  <si>
    <t>27.05.2023 13:37:14</t>
  </si>
  <si>
    <t>27.05.2023 13:37:26</t>
  </si>
  <si>
    <t>27.05.2023 13:37:27</t>
  </si>
  <si>
    <t>27.05.2023 13:37:29</t>
  </si>
  <si>
    <t>27.05.2023 13:37:30</t>
  </si>
  <si>
    <t>27.05.2023 13:37:31</t>
  </si>
  <si>
    <t>27.05.2023 13:37:41</t>
  </si>
  <si>
    <t>27.05.2023 13:37:43</t>
  </si>
  <si>
    <t>27.05.2023 13:37:44</t>
  </si>
  <si>
    <t>27.05.2023 13:37:46</t>
  </si>
  <si>
    <t>27.05.2023 13:37:47</t>
  </si>
  <si>
    <t>27.05.2023 13:37:49</t>
  </si>
  <si>
    <t>27.05.2023 13:37:50</t>
  </si>
  <si>
    <t>27.05.2023 13:37:58</t>
  </si>
  <si>
    <t>27.05.2023 13:38:19</t>
  </si>
  <si>
    <t>27.05.2023 13:38:20</t>
  </si>
  <si>
    <t>27.05.2023 13:38:22</t>
  </si>
  <si>
    <t>27.05.2023 13:38:23</t>
  </si>
  <si>
    <t>27.05.2023 13:38:25</t>
  </si>
  <si>
    <t>27.05.2023 13:38:34</t>
  </si>
  <si>
    <t>27.05.2023 13:38:35</t>
  </si>
  <si>
    <t>27.05.2023 13:38:37</t>
  </si>
  <si>
    <t>27.05.2023 13:38:38</t>
  </si>
  <si>
    <t>27.05.2023 13:38:39</t>
  </si>
  <si>
    <t>27.05.2023 13:38:40</t>
  </si>
  <si>
    <t>27.05.2023 13:38:42</t>
  </si>
  <si>
    <t>27.05.2023 13:38:44</t>
  </si>
  <si>
    <t>27.05.2023 13:38:58</t>
  </si>
  <si>
    <t>27.05.2023 13:39:01</t>
  </si>
  <si>
    <t>27.05.2023 13:39:02</t>
  </si>
  <si>
    <t>27.05.2023 13:39:04</t>
  </si>
  <si>
    <t>27.05.2023 13:39:05</t>
  </si>
  <si>
    <t>27.05.2023 13:39:07</t>
  </si>
  <si>
    <t>27.05.2023 13:40:28</t>
  </si>
  <si>
    <t>27.05.2023 13:40:29</t>
  </si>
  <si>
    <t>27.05.2023 13:40:38</t>
  </si>
  <si>
    <t>27.05.2023 13:40:59</t>
  </si>
  <si>
    <t>27.05.2023 13:41:00</t>
  </si>
  <si>
    <t>27.05.2023 13:41:02</t>
  </si>
  <si>
    <t>27.05.2023 13:41:03</t>
  </si>
  <si>
    <t>27.05.2023 13:41:04</t>
  </si>
  <si>
    <t>27.05.2023 13:41:06</t>
  </si>
  <si>
    <t>27.05.2023 13:41:07</t>
  </si>
  <si>
    <t>27.05.2023 13:41:08</t>
  </si>
  <si>
    <t>27.05.2023 13:41:23</t>
  </si>
  <si>
    <t>27.05.2023 13:41:24</t>
  </si>
  <si>
    <t>27.05.2023 13:41:26</t>
  </si>
  <si>
    <t>27.05.2023 13:41:27</t>
  </si>
  <si>
    <t>27.05.2023 13:41:29</t>
  </si>
  <si>
    <t>27.05.2023 13:41:30</t>
  </si>
  <si>
    <t>27.05.2023 13:41:32</t>
  </si>
  <si>
    <t>27.05.2023 13:41:33</t>
  </si>
  <si>
    <t>27.05.2023 13:41:35</t>
  </si>
  <si>
    <t>27.05.2023 13:41:57</t>
  </si>
  <si>
    <t>27.05.2023 13:41:59</t>
  </si>
  <si>
    <t>27.05.2023 13:42:00</t>
  </si>
  <si>
    <t>27.05.2023 13:42:02</t>
  </si>
  <si>
    <t>27.05.2023 13:42:03</t>
  </si>
  <si>
    <t>27.05.2023 13:43:06</t>
  </si>
  <si>
    <t>27.05.2023 13:43:09</t>
  </si>
  <si>
    <t>27.05.2023 13:43:10</t>
  </si>
  <si>
    <t>27.05.2023 13:43:12</t>
  </si>
  <si>
    <t>27.05.2023 13:43:13</t>
  </si>
  <si>
    <t>27.05.2023 13:43:15</t>
  </si>
  <si>
    <t>27.05.2023 13:43:16</t>
  </si>
  <si>
    <t>27.05.2023 13:43:18</t>
  </si>
  <si>
    <t>27.05.2023 13:43:19</t>
  </si>
  <si>
    <t>27.05.2023 13:43:55</t>
  </si>
  <si>
    <t>27.05.2023 13:43:57</t>
  </si>
  <si>
    <t>27.05.2023 13:43:58</t>
  </si>
  <si>
    <t>27.05.2023 13:44:00</t>
  </si>
  <si>
    <t>27.05.2023 13:44:01</t>
  </si>
  <si>
    <t>27.05.2023 13:44:03</t>
  </si>
  <si>
    <t>27.05.2023 13:44:06</t>
  </si>
  <si>
    <t>27.05.2023 13:44:07</t>
  </si>
  <si>
    <t>27.05.2023 13:44:09</t>
  </si>
  <si>
    <t>27.05.2023 13:44:10</t>
  </si>
  <si>
    <t>27.05.2023 13:45:01</t>
  </si>
  <si>
    <t>27.05.2023 13:45:02</t>
  </si>
  <si>
    <t>27.05.2023 13:45:03</t>
  </si>
  <si>
    <t>27.05.2023 13:45:04</t>
  </si>
  <si>
    <t>27.05.2023 13:45:10</t>
  </si>
  <si>
    <t>27.05.2023 13:45:13</t>
  </si>
  <si>
    <t>27.05.2023 13:45:15</t>
  </si>
  <si>
    <t>27.05.2023 13:45:16</t>
  </si>
  <si>
    <t>27.05.2023 13:45:18</t>
  </si>
  <si>
    <t>27.05.2023 13:45:19</t>
  </si>
  <si>
    <t>27.05.2023 13:45:21</t>
  </si>
  <si>
    <t>27.05.2023 13:45:22</t>
  </si>
  <si>
    <t>27.05.2023 13:45:24</t>
  </si>
  <si>
    <t>27.05.2023 13:45:25</t>
  </si>
  <si>
    <t>27.05.2023 13:45:27</t>
  </si>
  <si>
    <t>27.05.2023 13:45:31</t>
  </si>
  <si>
    <t>27.05.2023 13:45:33</t>
  </si>
  <si>
    <t>27.05.2023 13:45:34</t>
  </si>
  <si>
    <t>27.05.2023 13:45:35</t>
  </si>
  <si>
    <t>27.05.2023 13:45:36</t>
  </si>
  <si>
    <t>27.05.2023 13:45:50</t>
  </si>
  <si>
    <t>27.05.2023 13:45:53</t>
  </si>
  <si>
    <t>27.05.2023 13:45:54</t>
  </si>
  <si>
    <t>27.05.2023 13:45:56</t>
  </si>
  <si>
    <t>27.05.2023 13:45:57</t>
  </si>
  <si>
    <t>27.05.2023 13:45:59</t>
  </si>
  <si>
    <t>27.05.2023 13:46:00</t>
  </si>
  <si>
    <t>27.05.2023 13:46:08</t>
  </si>
  <si>
    <t>27.05.2023 13:46:09</t>
  </si>
  <si>
    <t>27.05.2023 13:46:11</t>
  </si>
  <si>
    <t>27.05.2023 13:46:12</t>
  </si>
  <si>
    <t>27.05.2023 13:46:14</t>
  </si>
  <si>
    <t>27.05.2023 13:46:15</t>
  </si>
  <si>
    <t>27.05.2023 13:46:17</t>
  </si>
  <si>
    <t>27.05.2023 13:46:47</t>
  </si>
  <si>
    <t>27.05.2023 13:46:48</t>
  </si>
  <si>
    <t>27.05.2023 13:46:49</t>
  </si>
  <si>
    <t>27.05.2023 13:46:50</t>
  </si>
  <si>
    <t>27.05.2023 13:46:52</t>
  </si>
  <si>
    <t>27.05.2023 13:46:53</t>
  </si>
  <si>
    <t>27.05.2023 13:46:56</t>
  </si>
  <si>
    <t>27.05.2023 13:47:11</t>
  </si>
  <si>
    <t>27.05.2023 13:47:12</t>
  </si>
  <si>
    <t>27.05.2023 13:47:14</t>
  </si>
  <si>
    <t>27.05.2023 13:47:15</t>
  </si>
  <si>
    <t>27.05.2023 13:47:17</t>
  </si>
  <si>
    <t>27.05.2023 13:47:18</t>
  </si>
  <si>
    <t>27.05.2023 13:47:20</t>
  </si>
  <si>
    <t>27.05.2023 13:47:21</t>
  </si>
  <si>
    <t>27.05.2023 13:47:23</t>
  </si>
  <si>
    <t>27.05.2023 13:47:24</t>
  </si>
  <si>
    <t>27.05.2023 13:47:39</t>
  </si>
  <si>
    <t>27.05.2023 13:47:42</t>
  </si>
  <si>
    <t>27.05.2023 13:47:44</t>
  </si>
  <si>
    <t>27.05.2023 13:47:45</t>
  </si>
  <si>
    <t>27.05.2023 13:47:47</t>
  </si>
  <si>
    <t>27.05.2023 13:47:48</t>
  </si>
  <si>
    <t>27.05.2023 13:49:24</t>
  </si>
  <si>
    <t>27.05.2023 13:49:26</t>
  </si>
  <si>
    <t>27.05.2023 13:49:27</t>
  </si>
  <si>
    <t>27.05.2023 13:49:30</t>
  </si>
  <si>
    <t>27.05.2023 13:51:00</t>
  </si>
  <si>
    <t>27.05.2023 13:51:01</t>
  </si>
  <si>
    <t>27.05.2023 13:51:03</t>
  </si>
  <si>
    <t>27.05.2023 13:51:04</t>
  </si>
  <si>
    <t>27.05.2023 13:51:06</t>
  </si>
  <si>
    <t>27.05.2023 13:51:07</t>
  </si>
  <si>
    <t>27.05.2023 13:51:25</t>
  </si>
  <si>
    <t>27.05.2023 13:51:27</t>
  </si>
  <si>
    <t>27.05.2023 13:51:28</t>
  </si>
  <si>
    <t>27.05.2023 13:51:30</t>
  </si>
  <si>
    <t>27.05.2023 13:51:31</t>
  </si>
  <si>
    <t>27.05.2023 13:51:33</t>
  </si>
  <si>
    <t>27.05.2023 13:51:37</t>
  </si>
  <si>
    <t>27.05.2023 13:52:16</t>
  </si>
  <si>
    <t>27.05.2023 13:52:18</t>
  </si>
  <si>
    <t>27.05.2023 13:52:19</t>
  </si>
  <si>
    <t>27.05.2023 13:52:20</t>
  </si>
  <si>
    <t>27.05.2023 13:52:26</t>
  </si>
  <si>
    <t>27.05.2023 13:52:27</t>
  </si>
  <si>
    <t>27.05.2023 13:52:29</t>
  </si>
  <si>
    <t>27.05.2023 13:52:30</t>
  </si>
  <si>
    <t>27.05.2023 13:53:05</t>
  </si>
  <si>
    <t>27.05.2023 13:53:06</t>
  </si>
  <si>
    <t>27.05.2023 13:53:08</t>
  </si>
  <si>
    <t>27.05.2023 13:53:09</t>
  </si>
  <si>
    <t>27.05.2023 13:53:10</t>
  </si>
  <si>
    <t>27.05.2023 13:53:11</t>
  </si>
  <si>
    <t>27.05.2023 13:53:13</t>
  </si>
  <si>
    <t>27.05.2023 13:53:14</t>
  </si>
  <si>
    <t>27.05.2023 13:53:15</t>
  </si>
  <si>
    <t>27.05.2023 13:53:27</t>
  </si>
  <si>
    <t>27.05.2023 13:53:28</t>
  </si>
  <si>
    <t>27.05.2023 13:53:29</t>
  </si>
  <si>
    <t>27.05.2023 13:53:32</t>
  </si>
  <si>
    <t>27.05.2023 13:53:34</t>
  </si>
  <si>
    <t>27.05.2023 13:53:35</t>
  </si>
  <si>
    <t>27.05.2023 13:53:38</t>
  </si>
  <si>
    <t>27.05.2023 13:54:00</t>
  </si>
  <si>
    <t>27.05.2023 13:54:02</t>
  </si>
  <si>
    <t>27.05.2023 13:54:03</t>
  </si>
  <si>
    <t>27.05.2023 13:54:04</t>
  </si>
  <si>
    <t>27.05.2023 13:54:05</t>
  </si>
  <si>
    <t>27.05.2023 13:54:07</t>
  </si>
  <si>
    <t>27.05.2023 13:54:41</t>
  </si>
  <si>
    <t>27.05.2023 13:54:42</t>
  </si>
  <si>
    <t>27.05.2023 13:54:44</t>
  </si>
  <si>
    <t>27.05.2023 13:54:45</t>
  </si>
  <si>
    <t>27.05.2023 13:54:46</t>
  </si>
  <si>
    <t>27.05.2023 13:54:47</t>
  </si>
  <si>
    <t>27.05.2023 13:54:49</t>
  </si>
  <si>
    <t>27.05.2023 13:54:51</t>
  </si>
  <si>
    <t>27.05.2023 13:55:03</t>
  </si>
  <si>
    <t>27.05.2023 13:55:05</t>
  </si>
  <si>
    <t>27.05.2023 13:55:06</t>
  </si>
  <si>
    <t>27.05.2023 13:55:08</t>
  </si>
  <si>
    <t>27.05.2023 13:55:09</t>
  </si>
  <si>
    <t>27.05.2023 13:55:11</t>
  </si>
  <si>
    <t>27.05.2023 13:55:14</t>
  </si>
  <si>
    <t>27.05.2023 13:55:48</t>
  </si>
  <si>
    <t>27.05.2023 13:55:50</t>
  </si>
  <si>
    <t>27.05.2023 13:55:58</t>
  </si>
  <si>
    <t>27.05.2023 13:56:06</t>
  </si>
  <si>
    <t>27.05.2023 13:56:10</t>
  </si>
  <si>
    <t>27.05.2023 13:56:13</t>
  </si>
  <si>
    <t>27.05.2023 13:56:16</t>
  </si>
  <si>
    <t>27.05.2023 13:56:31</t>
  </si>
  <si>
    <t>27.05.2023 13:56:34</t>
  </si>
  <si>
    <t>27.05.2023 13:56:37</t>
  </si>
  <si>
    <t>27.05.2023 13:56:40</t>
  </si>
  <si>
    <t>27.05.2023 13:56:42</t>
  </si>
  <si>
    <t>27.05.2023 13:56:43</t>
  </si>
  <si>
    <t>27.05.2023 13:56:45</t>
  </si>
  <si>
    <t>27.05.2023 13:56:46</t>
  </si>
  <si>
    <t>27.05.2023 13:56:58</t>
  </si>
  <si>
    <t>27.05.2023 13:56:59</t>
  </si>
  <si>
    <t>27.05.2023 13:57:01</t>
  </si>
  <si>
    <t>27.05.2023 13:57:02</t>
  </si>
  <si>
    <t>27.05.2023 13:57:04</t>
  </si>
  <si>
    <t>27.05.2023 13:57:05</t>
  </si>
  <si>
    <t>27.05.2023 13:58:58</t>
  </si>
  <si>
    <t>27.05.2023 13:59:02</t>
  </si>
  <si>
    <t>27.05.2023 13:59:04</t>
  </si>
  <si>
    <t>27.05.2023 13:59:05</t>
  </si>
  <si>
    <t>27.05.2023 13:59:11</t>
  </si>
  <si>
    <t>27.05.2023 13:59:13</t>
  </si>
  <si>
    <t>27.05.2023 13:59:14</t>
  </si>
  <si>
    <t>27.05.2023 13:59:16</t>
  </si>
  <si>
    <t>27.05.2023 13:59:17</t>
  </si>
  <si>
    <t>27.05.2023 13:59:19</t>
  </si>
  <si>
    <t>27.05.2023 13:59:20</t>
  </si>
  <si>
    <t>27.05.2023 13:59:22</t>
  </si>
  <si>
    <t>27.05.2023 13:59:23</t>
  </si>
  <si>
    <t>27.05.2023 13:59:25</t>
  </si>
  <si>
    <t>27.05.2023 13:59:26</t>
  </si>
  <si>
    <t>27.05.2023 13:59:28</t>
  </si>
  <si>
    <t>27.05.2023 13:59:29</t>
  </si>
  <si>
    <t>27.05.2023 13:59:50</t>
  </si>
  <si>
    <t>27.05.2023 13:59:52</t>
  </si>
  <si>
    <t>27.05.2023 13:59:53</t>
  </si>
  <si>
    <t>27.05.2023 13:59:55</t>
  </si>
  <si>
    <t>27.05.2023 13:59:56</t>
  </si>
  <si>
    <t>27.05.2023 14:00:34</t>
  </si>
  <si>
    <t>27.05.2023 14:00:41</t>
  </si>
  <si>
    <t>27.05.2023 14:00:44</t>
  </si>
  <si>
    <t>27.05.2023 14:00:47</t>
  </si>
  <si>
    <t>27.05.2023 14:00:49</t>
  </si>
  <si>
    <t>27.05.2023 14:01:14</t>
  </si>
  <si>
    <t>27.05.2023 14:01:16</t>
  </si>
  <si>
    <t>27.05.2023 14:01:17</t>
  </si>
  <si>
    <t>27.05.2023 14:01:18</t>
  </si>
  <si>
    <t>27.05.2023 14:01:42</t>
  </si>
  <si>
    <t>27.05.2023 14:01:43</t>
  </si>
  <si>
    <t>27.05.2023 14:01:44</t>
  </si>
  <si>
    <t>27.05.2023 14:01:46</t>
  </si>
  <si>
    <t>27.05.2023 14:01:47</t>
  </si>
  <si>
    <t>27.05.2023 14:01:48</t>
  </si>
  <si>
    <t>27.05.2023 14:01:51</t>
  </si>
  <si>
    <t>27.05.2023 14:02:00</t>
  </si>
  <si>
    <t>27.05.2023 14:02:01</t>
  </si>
  <si>
    <t>27.05.2023 14:02:02</t>
  </si>
  <si>
    <t>27.05.2023 14:02:03</t>
  </si>
  <si>
    <t>27.05.2023 14:02:05</t>
  </si>
  <si>
    <t>27.05.2023 14:02:06</t>
  </si>
  <si>
    <t>27.05.2023 14:02:07</t>
  </si>
  <si>
    <t>27.05.2023 14:02:08</t>
  </si>
  <si>
    <t>27.05.2023 14:02:38</t>
  </si>
  <si>
    <t>27.05.2023 14:02:40</t>
  </si>
  <si>
    <t>27.05.2023 14:02:41</t>
  </si>
  <si>
    <t>27.05.2023 14:02:42</t>
  </si>
  <si>
    <t>27.05.2023 14:02:43</t>
  </si>
  <si>
    <t>27.05.2023 14:02:45</t>
  </si>
  <si>
    <t>27.05.2023 14:03:38</t>
  </si>
  <si>
    <t>27.05.2023 14:03:40</t>
  </si>
  <si>
    <t>27.05.2023 14:03:41</t>
  </si>
  <si>
    <t>27.05.2023 14:03:43</t>
  </si>
  <si>
    <t>27.05.2023 14:03:44</t>
  </si>
  <si>
    <t>27.05.2023 14:03:46</t>
  </si>
  <si>
    <t>27.05.2023 14:03:47</t>
  </si>
  <si>
    <t>27.05.2023 14:03:49</t>
  </si>
  <si>
    <t>27.05.2023 14:03:50</t>
  </si>
  <si>
    <t>27.05.2023 14:03:52</t>
  </si>
  <si>
    <t>27.05.2023 14:03:53</t>
  </si>
  <si>
    <t>27.05.2023 14:03:55</t>
  </si>
  <si>
    <t>27.05.2023 14:03:56</t>
  </si>
  <si>
    <t>27.05.2023 14:03:58</t>
  </si>
  <si>
    <t>27.05.2023 14:03:59</t>
  </si>
  <si>
    <t>27.05.2023 14:04:00</t>
  </si>
  <si>
    <t>27.05.2023 14:04:18</t>
  </si>
  <si>
    <t>27.05.2023 14:04:27</t>
  </si>
  <si>
    <t>27.05.2023 14:04:29</t>
  </si>
  <si>
    <t>27.05.2023 14:04:30</t>
  </si>
  <si>
    <t>27.05.2023 14:04:31</t>
  </si>
  <si>
    <t>27.05.2023 14:04:33</t>
  </si>
  <si>
    <t>27.05.2023 14:04:34</t>
  </si>
  <si>
    <t>27.05.2023 14:05:13</t>
  </si>
  <si>
    <t>27.05.2023 14:05:14</t>
  </si>
  <si>
    <t>27.05.2023 14:05:16</t>
  </si>
  <si>
    <t>27.05.2023 14:05:17</t>
  </si>
  <si>
    <t>27.05.2023 14:06:22</t>
  </si>
  <si>
    <t>27.05.2023 14:06:23</t>
  </si>
  <si>
    <t>27.05.2023 14:06:25</t>
  </si>
  <si>
    <t>27.05.2023 14:06:29</t>
  </si>
  <si>
    <t>27.05.2023 14:06:31</t>
  </si>
  <si>
    <t>27.05.2023 14:06:32</t>
  </si>
  <si>
    <t>27.05.2023 14:06:35</t>
  </si>
  <si>
    <t>27.05.2023 14:06:40</t>
  </si>
  <si>
    <t>27.05.2023 14:06:41</t>
  </si>
  <si>
    <t>27.05.2023 14:06:43</t>
  </si>
  <si>
    <t>27.05.2023 14:06:44</t>
  </si>
  <si>
    <t>27.05.2023 14:06:46</t>
  </si>
  <si>
    <t>27.05.2023 14:06:55</t>
  </si>
  <si>
    <t>27.05.2023 14:06:56</t>
  </si>
  <si>
    <t>27.05.2023 14:06:59</t>
  </si>
  <si>
    <t>27.05.2023 14:07:01</t>
  </si>
  <si>
    <t>27.05.2023 14:07:02</t>
  </si>
  <si>
    <t>27.05.2023 14:07:04</t>
  </si>
  <si>
    <t>27.05.2023 14:07:05</t>
  </si>
  <si>
    <t>27.05.2023 14:07:07</t>
  </si>
  <si>
    <t>27.05.2023 14:07:32</t>
  </si>
  <si>
    <t>27.05.2023 14:07:34</t>
  </si>
  <si>
    <t>27.05.2023 14:07:35</t>
  </si>
  <si>
    <t>27.05.2023 14:07:37</t>
  </si>
  <si>
    <t>27.05.2023 14:07:38</t>
  </si>
  <si>
    <t>27.05.2023 14:08:11</t>
  </si>
  <si>
    <t>27.05.2023 14:08:12</t>
  </si>
  <si>
    <t>27.05.2023 14:08:14</t>
  </si>
  <si>
    <t>27.05.2023 14:08:15</t>
  </si>
  <si>
    <t>27.05.2023 14:08:16</t>
  </si>
  <si>
    <t>27.05.2023 14:08:18</t>
  </si>
  <si>
    <t>27.05.2023 14:08:19</t>
  </si>
  <si>
    <t>27.05.2023 14:08:20</t>
  </si>
  <si>
    <t>27.05.2023 14:08:21</t>
  </si>
  <si>
    <t>27.05.2023 14:08:23</t>
  </si>
  <si>
    <t>27.05.2023 14:08:24</t>
  </si>
  <si>
    <t>27.05.2023 14:08:25</t>
  </si>
  <si>
    <t>27.05.2023 14:08:40</t>
  </si>
  <si>
    <t>27.05.2023 14:08:41</t>
  </si>
  <si>
    <t>27.05.2023 14:08:44</t>
  </si>
  <si>
    <t>27.05.2023 14:08:46</t>
  </si>
  <si>
    <t>27.05.2023 14:08:47</t>
  </si>
  <si>
    <t>27.05.2023 14:08:49</t>
  </si>
  <si>
    <t>27.05.2023 14:08:50</t>
  </si>
  <si>
    <t>27.05.2023 14:08:52</t>
  </si>
  <si>
    <t>27.05.2023 14:08:56</t>
  </si>
  <si>
    <t>27.05.2023 14:08:58</t>
  </si>
  <si>
    <t>27.05.2023 14:08:59</t>
  </si>
  <si>
    <t>27.05.2023 14:09:01</t>
  </si>
  <si>
    <t>27.05.2023 14:09:02</t>
  </si>
  <si>
    <t>27.05.2023 14:09:16</t>
  </si>
  <si>
    <t>27.05.2023 14:09:20</t>
  </si>
  <si>
    <t>27.05.2023 14:09:22</t>
  </si>
  <si>
    <t>27.05.2023 14:09:23</t>
  </si>
  <si>
    <t>27.05.2023 14:09:25</t>
  </si>
  <si>
    <t>27.05.2023 14:09:26</t>
  </si>
  <si>
    <t>27.05.2023 14:09:53</t>
  </si>
  <si>
    <t>27.05.2023 14:09:56</t>
  </si>
  <si>
    <t>27.05.2023 14:10:07</t>
  </si>
  <si>
    <t>27.05.2023 14:10:08</t>
  </si>
  <si>
    <t>27.05.2023 14:10:09</t>
  </si>
  <si>
    <t>27.05.2023 14:10:11</t>
  </si>
  <si>
    <t>27.05.2023 14:10:12</t>
  </si>
  <si>
    <t>27.05.2023 14:10:13</t>
  </si>
  <si>
    <t>27.05.2023 14:11:05</t>
  </si>
  <si>
    <t>27.05.2023 14:11:07</t>
  </si>
  <si>
    <t>27.05.2023 14:11:08</t>
  </si>
  <si>
    <t>27.05.2023 14:11:10</t>
  </si>
  <si>
    <t>27.05.2023 14:11:11</t>
  </si>
  <si>
    <t>27.05.2023 14:11:28</t>
  </si>
  <si>
    <t>27.05.2023 14:11:29</t>
  </si>
  <si>
    <t>27.05.2023 14:11:31</t>
  </si>
  <si>
    <t>27.05.2023 14:11:32</t>
  </si>
  <si>
    <t>27.05.2023 14:11:34</t>
  </si>
  <si>
    <t>27.05.2023 14:11:35</t>
  </si>
  <si>
    <t>27.05.2023 14:11:47</t>
  </si>
  <si>
    <t>27.05.2023 14:11:49</t>
  </si>
  <si>
    <t>27.05.2023 14:11:50</t>
  </si>
  <si>
    <t>27.05.2023 14:11:52</t>
  </si>
  <si>
    <t>27.05.2023 14:11:53</t>
  </si>
  <si>
    <t>27.05.2023 14:11:56</t>
  </si>
  <si>
    <t>27.05.2023 14:11:58</t>
  </si>
  <si>
    <t>27.05.2023 14:11:59</t>
  </si>
  <si>
    <t>27.05.2023 14:12:02</t>
  </si>
  <si>
    <t>27.05.2023 14:12:04</t>
  </si>
  <si>
    <t>27.05.2023 14:12:05</t>
  </si>
  <si>
    <t>27.05.2023 14:12:38</t>
  </si>
  <si>
    <t>27.05.2023 14:13:13</t>
  </si>
  <si>
    <t>27.05.2023 14:14:16</t>
  </si>
  <si>
    <t>27.05.2023 14:14:17</t>
  </si>
  <si>
    <t>27.05.2023 14:14:19</t>
  </si>
  <si>
    <t>27.05.2023 14:14:20</t>
  </si>
  <si>
    <t>27.05.2023 14:14:22</t>
  </si>
  <si>
    <t>27.05.2023 14:14:23</t>
  </si>
  <si>
    <t>27.05.2023 14:14:25</t>
  </si>
  <si>
    <t>27.05.2023 14:14:34</t>
  </si>
  <si>
    <t>27.05.2023 14:14:35</t>
  </si>
  <si>
    <t>27.05.2023 14:14:37</t>
  </si>
  <si>
    <t>27.05.2023 14:14:38</t>
  </si>
  <si>
    <t>27.05.2023 14:14:40</t>
  </si>
  <si>
    <t>27.05.2023 14:14:41</t>
  </si>
  <si>
    <t>27.05.2023 14:14:43</t>
  </si>
  <si>
    <t>27.05.2023 14:14:59</t>
  </si>
  <si>
    <t>27.05.2023 14:15:01</t>
  </si>
  <si>
    <t>27.05.2023 14:15:02</t>
  </si>
  <si>
    <t>27.05.2023 14:15:03</t>
  </si>
  <si>
    <t>27.05.2023 14:15:05</t>
  </si>
  <si>
    <t>27.05.2023 14:15:06</t>
  </si>
  <si>
    <t>27.05.2023 14:15:07</t>
  </si>
  <si>
    <t>27.05.2023 14:15:08</t>
  </si>
  <si>
    <t>27.05.2023 14:15:10</t>
  </si>
  <si>
    <t>27.05.2023 14:15:11</t>
  </si>
  <si>
    <t>27.05.2023 14:15:14</t>
  </si>
  <si>
    <t>27.05.2023 14:15:15</t>
  </si>
  <si>
    <t>27.05.2023 14:15:16</t>
  </si>
  <si>
    <t>27.05.2023 14:15:18</t>
  </si>
  <si>
    <t>27.05.2023 14:15:19</t>
  </si>
  <si>
    <t>27.05.2023 14:15:20</t>
  </si>
  <si>
    <t>27.05.2023 14:15:21</t>
  </si>
  <si>
    <t>27.05.2023 14:15:45</t>
  </si>
  <si>
    <t>27.05.2023 14:15:47</t>
  </si>
  <si>
    <t>27.05.2023 14:15:48</t>
  </si>
  <si>
    <t>27.05.2023 14:15:50</t>
  </si>
  <si>
    <t>27.05.2023 14:15:51</t>
  </si>
  <si>
    <t>27.05.2023 14:15:53</t>
  </si>
  <si>
    <t>27.05.2023 14:15:54</t>
  </si>
  <si>
    <t>27.05.2023 14:16:03</t>
  </si>
  <si>
    <t>27.05.2023 14:16:05</t>
  </si>
  <si>
    <t>27.05.2023 14:16:09</t>
  </si>
  <si>
    <t>27.05.2023 14:16:11</t>
  </si>
  <si>
    <t>27.05.2023 14:16:12</t>
  </si>
  <si>
    <t>27.05.2023 14:16:15</t>
  </si>
  <si>
    <t>27.05.2023 14:16:18</t>
  </si>
  <si>
    <t>27.05.2023 14:16:20</t>
  </si>
  <si>
    <t>27.05.2023 14:16:25</t>
  </si>
  <si>
    <t>27.05.2023 14:16:27</t>
  </si>
  <si>
    <t>27.05.2023 14:16:28</t>
  </si>
  <si>
    <t>27.05.2023 14:16:30</t>
  </si>
  <si>
    <t>27.05.2023 14:16:31</t>
  </si>
  <si>
    <t>27.05.2023 14:16:33</t>
  </si>
  <si>
    <t>27.05.2023 14:16:34</t>
  </si>
  <si>
    <t>27.05.2023 14:16:36</t>
  </si>
  <si>
    <t>27.05.2023 14:17:57</t>
  </si>
  <si>
    <t>27.05.2023 14:17:58</t>
  </si>
  <si>
    <t>27.05.2023 14:18:00</t>
  </si>
  <si>
    <t>27.05.2023 14:18:01</t>
  </si>
  <si>
    <t>27.05.2023 14:18:02</t>
  </si>
  <si>
    <t>27.05.2023 14:18:04</t>
  </si>
  <si>
    <t>27.05.2023 14:18:06</t>
  </si>
  <si>
    <t>27.05.2023 14:18:36</t>
  </si>
  <si>
    <t>27.05.2023 14:18:38</t>
  </si>
  <si>
    <t>27.05.2023 14:18:41</t>
  </si>
  <si>
    <t>27.05.2023 14:18:42</t>
  </si>
  <si>
    <t>27.05.2023 14:18:43</t>
  </si>
  <si>
    <t>27.05.2023 14:18:44</t>
  </si>
  <si>
    <t>27.05.2023 14:18:46</t>
  </si>
  <si>
    <t>27.05.2023 14:18:47</t>
  </si>
  <si>
    <t>27.05.2023 14:20:23</t>
  </si>
  <si>
    <t>27.05.2023 14:20:24</t>
  </si>
  <si>
    <t>27.05.2023 14:20:25</t>
  </si>
  <si>
    <t>27.05.2023 14:20:26</t>
  </si>
  <si>
    <t>27.05.2023 14:20:28</t>
  </si>
  <si>
    <t>27.05.2023 14:20:29</t>
  </si>
  <si>
    <t>27.05.2023 14:20:30</t>
  </si>
  <si>
    <t>27.05.2023 14:21:34</t>
  </si>
  <si>
    <t>27.05.2023 14:21:36</t>
  </si>
  <si>
    <t>27.05.2023 14:21:37</t>
  </si>
  <si>
    <t>27.05.2023 14:21:39</t>
  </si>
  <si>
    <t>27.05.2023 14:21:40</t>
  </si>
  <si>
    <t>27.05.2023 14:21:42</t>
  </si>
  <si>
    <t>27.05.2023 14:22:22</t>
  </si>
  <si>
    <t>27.05.2023 14:22:24</t>
  </si>
  <si>
    <t>27.05.2023 14:22:25</t>
  </si>
  <si>
    <t>27.05.2023 14:22:26</t>
  </si>
  <si>
    <t>27.05.2023 14:22:28</t>
  </si>
  <si>
    <t>27.05.2023 14:22:29</t>
  </si>
  <si>
    <t>27.05.2023 14:22:33</t>
  </si>
  <si>
    <t>27.05.2023 14:22:35</t>
  </si>
  <si>
    <t>27.05.2023 14:22:36</t>
  </si>
  <si>
    <t>27.05.2023 14:22:38</t>
  </si>
  <si>
    <t>27.05.2023 14:22:39</t>
  </si>
  <si>
    <t>27.05.2023 14:22:41</t>
  </si>
  <si>
    <t>27.05.2023 14:22:44</t>
  </si>
  <si>
    <t>27.05.2023 14:22:45</t>
  </si>
  <si>
    <t>27.05.2023 14:22:47</t>
  </si>
  <si>
    <t>27.05.2023 14:22:51</t>
  </si>
  <si>
    <t>27.05.2023 14:22:53</t>
  </si>
  <si>
    <t>27.05.2023 14:22:54</t>
  </si>
  <si>
    <t>27.05.2023 14:22:56</t>
  </si>
  <si>
    <t>27.05.2023 14:22:57</t>
  </si>
  <si>
    <t>27.05.2023 14:22:59</t>
  </si>
  <si>
    <t>27.05.2023 14:23:00</t>
  </si>
  <si>
    <t>27.05.2023 14:23:02</t>
  </si>
  <si>
    <t>27.05.2023 14:23:03</t>
  </si>
  <si>
    <t>27.05.2023 14:23:05</t>
  </si>
  <si>
    <t>27.05.2023 14:23:06</t>
  </si>
  <si>
    <t>27.05.2023 14:23:33</t>
  </si>
  <si>
    <t>27.05.2023 14:23:35</t>
  </si>
  <si>
    <t>27.05.2023 14:23:36</t>
  </si>
  <si>
    <t>27.05.2023 14:23:38</t>
  </si>
  <si>
    <t>27.05.2023 14:23:39</t>
  </si>
  <si>
    <t>27.05.2023 14:23:41</t>
  </si>
  <si>
    <t>27.05.2023 14:24:05</t>
  </si>
  <si>
    <t>27.05.2023 14:24:06</t>
  </si>
  <si>
    <t>27.05.2023 14:24:07</t>
  </si>
  <si>
    <t>27.05.2023 14:24:09</t>
  </si>
  <si>
    <t>27.05.2023 14:24:10</t>
  </si>
  <si>
    <t>27.05.2023 14:24:11</t>
  </si>
  <si>
    <t>27.05.2023 14:24:12</t>
  </si>
  <si>
    <t>27.05.2023 14:24:14</t>
  </si>
  <si>
    <t>27.05.2023 14:24:15</t>
  </si>
  <si>
    <t>27.05.2023 14:24:16</t>
  </si>
  <si>
    <t>27.05.2023 14:24:17</t>
  </si>
  <si>
    <t>27.05.2023 14:25:11</t>
  </si>
  <si>
    <t>27.05.2023 14:25:13</t>
  </si>
  <si>
    <t>27.05.2023 14:25:14</t>
  </si>
  <si>
    <t>27.05.2023 14:25:15</t>
  </si>
  <si>
    <t>27.05.2023 14:25:16</t>
  </si>
  <si>
    <t>27.05.2023 14:25:18</t>
  </si>
  <si>
    <t>27.05.2023 14:25:32</t>
  </si>
  <si>
    <t>27.05.2023 14:25:34</t>
  </si>
  <si>
    <t>27.05.2023 14:25:38</t>
  </si>
  <si>
    <t>27.05.2023 14:25:41</t>
  </si>
  <si>
    <t>27.05.2023 14:25:43</t>
  </si>
  <si>
    <t>27.05.2023 14:25:46</t>
  </si>
  <si>
    <t>27.05.2023 14:26:01</t>
  </si>
  <si>
    <t>27.05.2023 14:26:02</t>
  </si>
  <si>
    <t>27.05.2023 14:26:04</t>
  </si>
  <si>
    <t>27.05.2023 14:26:05</t>
  </si>
  <si>
    <t>27.05.2023 14:26:07</t>
  </si>
  <si>
    <t>27.05.2023 14:26:08</t>
  </si>
  <si>
    <t>27.05.2023 14:26:10</t>
  </si>
  <si>
    <t>27.05.2023 14:26:11</t>
  </si>
  <si>
    <t>27.05.2023 14:26:13</t>
  </si>
  <si>
    <t>27.05.2023 14:27:24</t>
  </si>
  <si>
    <t>27.05.2023 14:27:26</t>
  </si>
  <si>
    <t>27.05.2023 14:27:27</t>
  </si>
  <si>
    <t>27.05.2023 14:27:28</t>
  </si>
  <si>
    <t>27.05.2023 14:27:30</t>
  </si>
  <si>
    <t>27.05.2023 14:27:31</t>
  </si>
  <si>
    <t>27.05.2023 14:27:32</t>
  </si>
  <si>
    <t>27.05.2023 14:27:33</t>
  </si>
  <si>
    <t>27.05.2023 14:27:47</t>
  </si>
  <si>
    <t>27.05.2023 14:27:50</t>
  </si>
  <si>
    <t>27.05.2023 14:27:51</t>
  </si>
  <si>
    <t>27.05.2023 14:27:53</t>
  </si>
  <si>
    <t>27.05.2023 14:27:54</t>
  </si>
  <si>
    <t>27.05.2023 14:27:56</t>
  </si>
  <si>
    <t>27.05.2023 14:27:57</t>
  </si>
  <si>
    <t>27.05.2023 14:27:59</t>
  </si>
  <si>
    <t>27.05.2023 14:28:00</t>
  </si>
  <si>
    <t>27.05.2023 14:28:11</t>
  </si>
  <si>
    <t>27.05.2023 14:28:12</t>
  </si>
  <si>
    <t>27.05.2023 14:28:13</t>
  </si>
  <si>
    <t>27.05.2023 14:28:14</t>
  </si>
  <si>
    <t>27.05.2023 14:28:19</t>
  </si>
  <si>
    <t>27.05.2023 14:28:42</t>
  </si>
  <si>
    <t>27.05.2023 14:28:44</t>
  </si>
  <si>
    <t>27.05.2023 14:28:45</t>
  </si>
  <si>
    <t>27.05.2023 14:28:46</t>
  </si>
  <si>
    <t>27.05.2023 14:28:49</t>
  </si>
  <si>
    <t>27.05.2023 14:28:51</t>
  </si>
  <si>
    <t>27.05.2023 14:29:01</t>
  </si>
  <si>
    <t>27.05.2023 14:29:02</t>
  </si>
  <si>
    <t>27.05.2023 14:29:04</t>
  </si>
  <si>
    <t>27.05.2023 14:29:05</t>
  </si>
  <si>
    <t>27.05.2023 14:29:07</t>
  </si>
  <si>
    <t>27.05.2023 14:29:08</t>
  </si>
  <si>
    <t>27.05.2023 14:29:10</t>
  </si>
  <si>
    <t>27.05.2023 14:29:13</t>
  </si>
  <si>
    <t>27.05.2023 14:29:14</t>
  </si>
  <si>
    <t>27.05.2023 14:29:16</t>
  </si>
  <si>
    <t>27.05.2023 14:29:17</t>
  </si>
  <si>
    <t>27.05.2023 14:29:18</t>
  </si>
  <si>
    <t>27.05.2023 14:29:20</t>
  </si>
  <si>
    <t>27.05.2023 14:29:55</t>
  </si>
  <si>
    <t>27.05.2023 14:29:57</t>
  </si>
  <si>
    <t>27.05.2023 14:29:58</t>
  </si>
  <si>
    <t>27.05.2023 14:30:00</t>
  </si>
  <si>
    <t>27.05.2023 14:30:01</t>
  </si>
  <si>
    <t>27.05.2023 14:30:03</t>
  </si>
  <si>
    <t>27.05.2023 14:30:42</t>
  </si>
  <si>
    <t>27.05.2023 14:30:43</t>
  </si>
  <si>
    <t>27.05.2023 14:30:45</t>
  </si>
  <si>
    <t>27.05.2023 14:30:46</t>
  </si>
  <si>
    <t>27.05.2023 14:30:48</t>
  </si>
  <si>
    <t>27.05.2023 14:30:49</t>
  </si>
  <si>
    <t>27.05.2023 14:30:51</t>
  </si>
  <si>
    <t>27.05.2023 14:30:52</t>
  </si>
  <si>
    <t>27.05.2023 14:30:57</t>
  </si>
  <si>
    <t>27.05.2023 14:30:58</t>
  </si>
  <si>
    <t>27.05.2023 14:31:00</t>
  </si>
  <si>
    <t>27.05.2023 14:31:01</t>
  </si>
  <si>
    <t>27.05.2023 14:31:03</t>
  </si>
  <si>
    <t>27.05.2023 14:31:04</t>
  </si>
  <si>
    <t>27.05.2023 14:31:06</t>
  </si>
  <si>
    <t>27.05.2023 14:31:07</t>
  </si>
  <si>
    <t>27.05.2023 14:31:36</t>
  </si>
  <si>
    <t>27.05.2023 14:32:51</t>
  </si>
  <si>
    <t>27.05.2023 14:32:52</t>
  </si>
  <si>
    <t>27.05.2023 14:32:54</t>
  </si>
  <si>
    <t>27.05.2023 14:32:55</t>
  </si>
  <si>
    <t>27.05.2023 14:32:56</t>
  </si>
  <si>
    <t>27.05.2023 14:32:57</t>
  </si>
  <si>
    <t>27.05.2023 14:32:59</t>
  </si>
  <si>
    <t>27.05.2023 14:33:00</t>
  </si>
  <si>
    <t>27.05.2023 14:33:01</t>
  </si>
  <si>
    <t>27.05.2023 14:33:03</t>
  </si>
  <si>
    <t>27.05.2023 14:33:20</t>
  </si>
  <si>
    <t>27.05.2023 14:33:22</t>
  </si>
  <si>
    <t>27.05.2023 14:33:23</t>
  </si>
  <si>
    <t>27.05.2023 14:33:25</t>
  </si>
  <si>
    <t>27.05.2023 14:33:26</t>
  </si>
  <si>
    <t>27.05.2023 14:33:28</t>
  </si>
  <si>
    <t>27.05.2023 14:33:29</t>
  </si>
  <si>
    <t>27.05.2023 14:34:28</t>
  </si>
  <si>
    <t>27.05.2023 14:34:29</t>
  </si>
  <si>
    <t>27.05.2023 14:34:31</t>
  </si>
  <si>
    <t>27.05.2023 14:34:32</t>
  </si>
  <si>
    <t>27.05.2023 14:34:33</t>
  </si>
  <si>
    <t>27.05.2023 14:34:34</t>
  </si>
  <si>
    <t>27.05.2023 14:34:36</t>
  </si>
  <si>
    <t>27.05.2023 14:34:37</t>
  </si>
  <si>
    <t>27.05.2023 14:35:49</t>
  </si>
  <si>
    <t>27.05.2023 14:35:50</t>
  </si>
  <si>
    <t>27.05.2023 14:35:52</t>
  </si>
  <si>
    <t>27.05.2023 14:35:53</t>
  </si>
  <si>
    <t>27.05.2023 14:35:55</t>
  </si>
  <si>
    <t>27.05.2023 14:35:56</t>
  </si>
  <si>
    <t>27.05.2023 14:35:58</t>
  </si>
  <si>
    <t>27.05.2023 14:36:26</t>
  </si>
  <si>
    <t>27.05.2023 14:36:28</t>
  </si>
  <si>
    <t>27.05.2023 14:36:29</t>
  </si>
  <si>
    <t>27.05.2023 14:36:31</t>
  </si>
  <si>
    <t>27.05.2023 14:36:32</t>
  </si>
  <si>
    <t>27.05.2023 14:36:34</t>
  </si>
  <si>
    <t>27.05.2023 14:36:35</t>
  </si>
  <si>
    <t>27.05.2023 14:36:44</t>
  </si>
  <si>
    <t>27.05.2023 14:36:46</t>
  </si>
  <si>
    <t>27.05.2023 14:36:56</t>
  </si>
  <si>
    <t>27.05.2023 14:36:58</t>
  </si>
  <si>
    <t>27.05.2023 14:36:59</t>
  </si>
  <si>
    <t>27.05.2023 14:37:02</t>
  </si>
  <si>
    <t>27.05.2023 14:37:04</t>
  </si>
  <si>
    <t>27.05.2023 14:37:07</t>
  </si>
  <si>
    <t>27.05.2023 14:37:08</t>
  </si>
  <si>
    <t>27.05.2023 14:38:18</t>
  </si>
  <si>
    <t>27.05.2023 14:38:23</t>
  </si>
  <si>
    <t>27.05.2023 14:38:24</t>
  </si>
  <si>
    <t>27.05.2023 14:38:26</t>
  </si>
  <si>
    <t>27.05.2023 14:38:27</t>
  </si>
  <si>
    <t>27.05.2023 14:38:29</t>
  </si>
  <si>
    <t>27.05.2023 14:38:30</t>
  </si>
  <si>
    <t>27.05.2023 14:38:32</t>
  </si>
  <si>
    <t>27.05.2023 14:38:41</t>
  </si>
  <si>
    <t>27.05.2023 14:38:42</t>
  </si>
  <si>
    <t>27.05.2023 14:38:44</t>
  </si>
  <si>
    <t>27.05.2023 14:38:45</t>
  </si>
  <si>
    <t>27.05.2023 14:38:47</t>
  </si>
  <si>
    <t>27.05.2023 14:38:48</t>
  </si>
  <si>
    <t>27.05.2023 14:39:15</t>
  </si>
  <si>
    <t>27.05.2023 14:39:17</t>
  </si>
  <si>
    <t>27.05.2023 14:39:18</t>
  </si>
  <si>
    <t>27.05.2023 14:39:19</t>
  </si>
  <si>
    <t>27.05.2023 14:39:21</t>
  </si>
  <si>
    <t>27.05.2023 14:39:22</t>
  </si>
  <si>
    <t>27.05.2023 14:39:23</t>
  </si>
  <si>
    <t>27.05.2023 14:39:24</t>
  </si>
  <si>
    <t>27.05.2023 14:39:38</t>
  </si>
  <si>
    <t>27.05.2023 14:39:39</t>
  </si>
  <si>
    <t>27.05.2023 14:39:40</t>
  </si>
  <si>
    <t>27.05.2023 14:39:42</t>
  </si>
  <si>
    <t>27.05.2023 14:39:43</t>
  </si>
  <si>
    <t>27.05.2023 14:39:44</t>
  </si>
  <si>
    <t>27.05.2023 14:39:45</t>
  </si>
  <si>
    <t>27.05.2023 14:39:47</t>
  </si>
  <si>
    <t>27.05.2023 14:40:10</t>
  </si>
  <si>
    <t>27.05.2023 14:40:12</t>
  </si>
  <si>
    <t>27.05.2023 14:40:13</t>
  </si>
  <si>
    <t>27.05.2023 14:40:15</t>
  </si>
  <si>
    <t>27.05.2023 14:40:16</t>
  </si>
  <si>
    <t>27.05.2023 14:40:18</t>
  </si>
  <si>
    <t>27.05.2023 14:40:30</t>
  </si>
  <si>
    <t>27.05.2023 14:40:31</t>
  </si>
  <si>
    <t>27.05.2023 14:40:33</t>
  </si>
  <si>
    <t>27.05.2023 14:40:34</t>
  </si>
  <si>
    <t>27.05.2023 14:40:36</t>
  </si>
  <si>
    <t>27.05.2023 14:40:49</t>
  </si>
  <si>
    <t>27.05.2023 14:40:51</t>
  </si>
  <si>
    <t>27.05.2023 14:41:12</t>
  </si>
  <si>
    <t>27.05.2023 14:41:13</t>
  </si>
  <si>
    <t>27.05.2023 14:41:15</t>
  </si>
  <si>
    <t>27.05.2023 14:41:16</t>
  </si>
  <si>
    <t>27.05.2023 14:41:17</t>
  </si>
  <si>
    <t>27.05.2023 14:41:18</t>
  </si>
  <si>
    <t>27.05.2023 14:43:03</t>
  </si>
  <si>
    <t>27.05.2023 14:43:05</t>
  </si>
  <si>
    <t>27.05.2023 14:43:06</t>
  </si>
  <si>
    <t>27.05.2023 14:43:07</t>
  </si>
  <si>
    <t>27.05.2023 14:43:08</t>
  </si>
  <si>
    <t>27.05.2023 14:43:11</t>
  </si>
  <si>
    <t>27.05.2023 14:43:29</t>
  </si>
  <si>
    <t>27.05.2023 14:43:31</t>
  </si>
  <si>
    <t>27.05.2023 14:43:32</t>
  </si>
  <si>
    <t>27.05.2023 14:43:34</t>
  </si>
  <si>
    <t>27.05.2023 14:44:26</t>
  </si>
  <si>
    <t>27.05.2023 14:44:29</t>
  </si>
  <si>
    <t>27.05.2023 14:44:31</t>
  </si>
  <si>
    <t>27.05.2023 14:44:32</t>
  </si>
  <si>
    <t>27.05.2023 14:44:34</t>
  </si>
  <si>
    <t>27.05.2023 14:44:35</t>
  </si>
  <si>
    <t>27.05.2023 14:44:37</t>
  </si>
  <si>
    <t>27.05.2023 14:44:38</t>
  </si>
  <si>
    <t>27.05.2023 14:44:40</t>
  </si>
  <si>
    <t>27.05.2023 14:45:02</t>
  </si>
  <si>
    <t>27.05.2023 14:45:04</t>
  </si>
  <si>
    <t>27.05.2023 14:45:07</t>
  </si>
  <si>
    <t>27.05.2023 14:45:08</t>
  </si>
  <si>
    <t>27.05.2023 14:45:10</t>
  </si>
  <si>
    <t>27.05.2023 14:45:11</t>
  </si>
  <si>
    <t>27.05.2023 14:45:13</t>
  </si>
  <si>
    <t>27.05.2023 14:45:17</t>
  </si>
  <si>
    <t>27.05.2023 14:45:31</t>
  </si>
  <si>
    <t>27.05.2023 14:47:07</t>
  </si>
  <si>
    <t>27.05.2023 14:47:08</t>
  </si>
  <si>
    <t>27.05.2023 14:47:09</t>
  </si>
  <si>
    <t>27.05.2023 14:47:10</t>
  </si>
  <si>
    <t>27.05.2023 14:47:12</t>
  </si>
  <si>
    <t>27.05.2023 14:47:13</t>
  </si>
  <si>
    <t>27.05.2023 14:47:14</t>
  </si>
  <si>
    <t>27.05.2023 14:47:17</t>
  </si>
  <si>
    <t>27.05.2023 14:48:03</t>
  </si>
  <si>
    <t>27.05.2023 14:48:05</t>
  </si>
  <si>
    <t>27.05.2023 14:48:06</t>
  </si>
  <si>
    <t>27.05.2023 14:48:08</t>
  </si>
  <si>
    <t>27.05.2023 14:48:09</t>
  </si>
  <si>
    <t>27.05.2023 14:48:11</t>
  </si>
  <si>
    <t>27.05.2023 14:48:12</t>
  </si>
  <si>
    <t>27.05.2023 14:48:51</t>
  </si>
  <si>
    <t>27.05.2023 14:48:53</t>
  </si>
  <si>
    <t>27.05.2023 14:48:54</t>
  </si>
  <si>
    <t>27.05.2023 14:48:55</t>
  </si>
  <si>
    <t>27.05.2023 14:48:57</t>
  </si>
  <si>
    <t>27.05.2023 14:48:58</t>
  </si>
  <si>
    <t>27.05.2023 14:52:49</t>
  </si>
  <si>
    <t>27.05.2023 14:52:50</t>
  </si>
  <si>
    <t>27.05.2023 14:52:51</t>
  </si>
  <si>
    <t>27.05.2023 14:52:53</t>
  </si>
  <si>
    <t>27.05.2023 14:52:54</t>
  </si>
  <si>
    <t>27.05.2023 14:52:55</t>
  </si>
  <si>
    <t>27.05.2023 14:52:56</t>
  </si>
  <si>
    <t>27.05.2023 14:53:11</t>
  </si>
  <si>
    <t>27.05.2023 14:53:13</t>
  </si>
  <si>
    <t>27.05.2023 14:53:14</t>
  </si>
  <si>
    <t>27.05.2023 14:53:15</t>
  </si>
  <si>
    <t>27.05.2023 14:53:16</t>
  </si>
  <si>
    <t>27.05.2023 14:53:18</t>
  </si>
  <si>
    <t>27.05.2023 14:53:19</t>
  </si>
  <si>
    <t>27.05.2023 14:54:08</t>
  </si>
  <si>
    <t>27.05.2023 14:54:10</t>
  </si>
  <si>
    <t>27.05.2023 14:54:11</t>
  </si>
  <si>
    <t>27.05.2023 14:54:13</t>
  </si>
  <si>
    <t>27.05.2023 14:54:14</t>
  </si>
  <si>
    <t>27.05.2023 14:54:16</t>
  </si>
  <si>
    <t>27.05.2023 14:54:17</t>
  </si>
  <si>
    <t>27.05.2023 14:54:52</t>
  </si>
  <si>
    <t>27.05.2023 14:54:53</t>
  </si>
  <si>
    <t>27.05.2023 14:54:55</t>
  </si>
  <si>
    <t>27.05.2023 14:54:56</t>
  </si>
  <si>
    <t>27.05.2023 14:54:58</t>
  </si>
  <si>
    <t>27.05.2023 14:54:59</t>
  </si>
  <si>
    <t>27.05.2023 14:55:01</t>
  </si>
  <si>
    <t>27.05.2023 14:56:46</t>
  </si>
  <si>
    <t>27.05.2023 14:56:47</t>
  </si>
  <si>
    <t>27.05.2023 14:56:50</t>
  </si>
  <si>
    <t>27.05.2023 14:56:52</t>
  </si>
  <si>
    <t>27.05.2023 14:56:53</t>
  </si>
  <si>
    <t>27.05.2023 14:56:55</t>
  </si>
  <si>
    <t>27.05.2023 14:56:58</t>
  </si>
  <si>
    <t>27.05.2023 14:56:59</t>
  </si>
  <si>
    <t>27.05.2023 14:57:01</t>
  </si>
  <si>
    <t>27.05.2023 14:57:02</t>
  </si>
  <si>
    <t>27.05.2023 14:57:04</t>
  </si>
  <si>
    <t>27.05.2023 14:57:05</t>
  </si>
  <si>
    <t>27.05.2023 14:57:07</t>
  </si>
  <si>
    <t>27.05.2023 14:57:08</t>
  </si>
  <si>
    <t>27.05.2023 14:57:10</t>
  </si>
  <si>
    <t>27.05.2023 14:57:29</t>
  </si>
  <si>
    <t>27.05.2023 14:57:31</t>
  </si>
  <si>
    <t>27.05.2023 14:57:47</t>
  </si>
  <si>
    <t>27.05.2023 14:57:48</t>
  </si>
  <si>
    <t>27.05.2023 14:59:01</t>
  </si>
  <si>
    <t>27.05.2023 14:59:03</t>
  </si>
  <si>
    <t>27.05.2023 14:59:04</t>
  </si>
  <si>
    <t>27.05.2023 14:59:06</t>
  </si>
  <si>
    <t>27.05.2023 14:59:09</t>
  </si>
  <si>
    <t>27.05.2023 14:59:12</t>
  </si>
  <si>
    <t>27.05.2023 14:59:13</t>
  </si>
  <si>
    <t>27.05.2023 14:59:15</t>
  </si>
  <si>
    <t>27.05.2023 14:59:16</t>
  </si>
  <si>
    <t>27.05.2023 14:59:17</t>
  </si>
  <si>
    <t>27.05.2023 14:59:19</t>
  </si>
  <si>
    <t>27.05.2023 14:59:20</t>
  </si>
  <si>
    <t>27.05.2023 15:00:21</t>
  </si>
  <si>
    <t>27.05.2023 15:00:23</t>
  </si>
  <si>
    <t>27.05.2023 15:00:24</t>
  </si>
  <si>
    <t>27.05.2023 15:00:26</t>
  </si>
  <si>
    <t>27.05.2023 15:00:27</t>
  </si>
  <si>
    <t>27.05.2023 15:00:29</t>
  </si>
  <si>
    <t>27.05.2023 15:00:30</t>
  </si>
  <si>
    <t>27.05.2023 15:00:32</t>
  </si>
  <si>
    <t>27.05.2023 15:00:39</t>
  </si>
  <si>
    <t>27.05.2023 15:00:40</t>
  </si>
  <si>
    <t>27.05.2023 15:00:42</t>
  </si>
  <si>
    <t>27.05.2023 15:00:43</t>
  </si>
  <si>
    <t>27.05.2023 15:00:45</t>
  </si>
  <si>
    <t>27.05.2023 15:00:51</t>
  </si>
  <si>
    <t>27.05.2023 15:00:52</t>
  </si>
  <si>
    <t>27.05.2023 15:00:54</t>
  </si>
  <si>
    <t>27.05.2023 15:00:55</t>
  </si>
  <si>
    <t>27.05.2023 15:00:56</t>
  </si>
  <si>
    <t>27.05.2023 15:01:56</t>
  </si>
  <si>
    <t>27.05.2023 15:01:58</t>
  </si>
  <si>
    <t>27.05.2023 15:01:59</t>
  </si>
  <si>
    <t>27.05.2023 15:02:01</t>
  </si>
  <si>
    <t>27.05.2023 15:02:02</t>
  </si>
  <si>
    <t>27.05.2023 15:02:53</t>
  </si>
  <si>
    <t>27.05.2023 15:02:55</t>
  </si>
  <si>
    <t>27.05.2023 15:02:56</t>
  </si>
  <si>
    <t>27.05.2023 15:02:57</t>
  </si>
  <si>
    <t>27.05.2023 15:02:58</t>
  </si>
  <si>
    <t>27.05.2023 15:03:00</t>
  </si>
  <si>
    <t>27.05.2023 15:03:51</t>
  </si>
  <si>
    <t>27.05.2023 15:03:52</t>
  </si>
  <si>
    <t>27.05.2023 15:03:53</t>
  </si>
  <si>
    <t>27.05.2023 15:03:55</t>
  </si>
  <si>
    <t>27.05.2023 15:03:56</t>
  </si>
  <si>
    <t>27.05.2023 15:03:57</t>
  </si>
  <si>
    <t>27.05.2023 15:04:04</t>
  </si>
  <si>
    <t>27.05.2023 15:04:09</t>
  </si>
  <si>
    <t>27.05.2023 15:04:12</t>
  </si>
  <si>
    <t>27.05.2023 15:04:31</t>
  </si>
  <si>
    <t>27.05.2023 15:04:33</t>
  </si>
  <si>
    <t>27.05.2023 15:04:34</t>
  </si>
  <si>
    <t>27.05.2023 15:04:35</t>
  </si>
  <si>
    <t>27.05.2023 15:04:41</t>
  </si>
  <si>
    <t>27.05.2023 15:04:43</t>
  </si>
  <si>
    <t>27.05.2023 15:04:46</t>
  </si>
  <si>
    <t>27.05.2023 15:04:47</t>
  </si>
  <si>
    <t>27.05.2023 15:04:50</t>
  </si>
  <si>
    <t>27.05.2023 15:04:52</t>
  </si>
  <si>
    <t>27.05.2023 15:04:53</t>
  </si>
  <si>
    <t>27.05.2023 15:04:55</t>
  </si>
  <si>
    <t>27.05.2023 15:04:56</t>
  </si>
  <si>
    <t>27.05.2023 15:04:58</t>
  </si>
  <si>
    <t>27.05.2023 15:04:59</t>
  </si>
  <si>
    <t>27.05.2023 15:05:16</t>
  </si>
  <si>
    <t>27.05.2023 15:05:17</t>
  </si>
  <si>
    <t>27.05.2023 15:05:19</t>
  </si>
  <si>
    <t>27.05.2023 15:05:20</t>
  </si>
  <si>
    <t>27.05.2023 15:05:22</t>
  </si>
  <si>
    <t>27.05.2023 15:05:23</t>
  </si>
  <si>
    <t>27.05.2023 15:05:25</t>
  </si>
  <si>
    <t>27.05.2023 15:05:26</t>
  </si>
  <si>
    <t>27.05.2023 15:05:28</t>
  </si>
  <si>
    <t>27.05.2023 15:05:29</t>
  </si>
  <si>
    <t>27.05.2023 15:05:31</t>
  </si>
  <si>
    <t>27.05.2023 15:05:32</t>
  </si>
  <si>
    <t>27.05.2023 15:05:33</t>
  </si>
  <si>
    <t>27.05.2023 15:06:24</t>
  </si>
  <si>
    <t>27.05.2023 15:06:25</t>
  </si>
  <si>
    <t>27.05.2023 15:06:27</t>
  </si>
  <si>
    <t>27.05.2023 15:06:28</t>
  </si>
  <si>
    <t>27.05.2023 15:06:30</t>
  </si>
  <si>
    <t>27.05.2023 15:06:31</t>
  </si>
  <si>
    <t>27.05.2023 15:06:33</t>
  </si>
  <si>
    <t>27.05.2023 15:06:45</t>
  </si>
  <si>
    <t>27.05.2023 15:06:46</t>
  </si>
  <si>
    <t>27.05.2023 15:06:48</t>
  </si>
  <si>
    <t>27.05.2023 15:06:49</t>
  </si>
  <si>
    <t>27.05.2023 15:06:50</t>
  </si>
  <si>
    <t>27.05.2023 15:07:11</t>
  </si>
  <si>
    <t>27.05.2023 15:07:12</t>
  </si>
  <si>
    <t>27.05.2023 15:07:14</t>
  </si>
  <si>
    <t>27.05.2023 15:07:15</t>
  </si>
  <si>
    <t>27.05.2023 15:07:17</t>
  </si>
  <si>
    <t>27.05.2023 15:08:09</t>
  </si>
  <si>
    <t>27.05.2023 15:08:11</t>
  </si>
  <si>
    <t>27.05.2023 15:08:12</t>
  </si>
  <si>
    <t>27.05.2023 15:08:13</t>
  </si>
  <si>
    <t>27.05.2023 15:08:15</t>
  </si>
  <si>
    <t>27.05.2023 15:08:16</t>
  </si>
  <si>
    <t>27.05.2023 15:08:19</t>
  </si>
  <si>
    <t>27.05.2023 15:08:20</t>
  </si>
  <si>
    <t>27.05.2023 15:08:21</t>
  </si>
  <si>
    <t>27.05.2023 15:08:22</t>
  </si>
  <si>
    <t>27.05.2023 15:08:24</t>
  </si>
  <si>
    <t>27.05.2023 15:08:25</t>
  </si>
  <si>
    <t>27.05.2023 15:08:28</t>
  </si>
  <si>
    <t>27.05.2023 15:09:38</t>
  </si>
  <si>
    <t>27.05.2023 15:09:52</t>
  </si>
  <si>
    <t>27.05.2023 15:09:55</t>
  </si>
  <si>
    <t>27.05.2023 15:09:56</t>
  </si>
  <si>
    <t>27.05.2023 15:09:59</t>
  </si>
  <si>
    <t>27.05.2023 15:10:00</t>
  </si>
  <si>
    <t>27.05.2023 15:10:02</t>
  </si>
  <si>
    <t>27.05.2023 15:10:05</t>
  </si>
  <si>
    <t>27.05.2023 15:10:08</t>
  </si>
  <si>
    <t>27.05.2023 15:11:38</t>
  </si>
  <si>
    <t>27.05.2023 15:11:39</t>
  </si>
  <si>
    <t>27.05.2023 15:11:41</t>
  </si>
  <si>
    <t>27.05.2023 15:11:42</t>
  </si>
  <si>
    <t>27.05.2023 15:11:44</t>
  </si>
  <si>
    <t>27.05.2023 15:11:45</t>
  </si>
  <si>
    <t>27.05.2023 15:11:54</t>
  </si>
  <si>
    <t>27.05.2023 15:11:56</t>
  </si>
  <si>
    <t>27.05.2023 15:11:57</t>
  </si>
  <si>
    <t>27.05.2023 15:11:59</t>
  </si>
  <si>
    <t>27.05.2023 15:12:00</t>
  </si>
  <si>
    <t>27.05.2023 15:12:02</t>
  </si>
  <si>
    <t>27.05.2023 15:12:21</t>
  </si>
  <si>
    <t>27.05.2023 15:12:23</t>
  </si>
  <si>
    <t>27.05.2023 15:12:24</t>
  </si>
  <si>
    <t>27.05.2023 15:12:26</t>
  </si>
  <si>
    <t>27.05.2023 15:12:27</t>
  </si>
  <si>
    <t>27.05.2023 15:12:29</t>
  </si>
  <si>
    <t>27.05.2023 15:12:30</t>
  </si>
  <si>
    <t>27.05.2023 15:12:32</t>
  </si>
  <si>
    <t>27.05.2023 15:12:33</t>
  </si>
  <si>
    <t>27.05.2023 15:12:35</t>
  </si>
  <si>
    <t>27.05.2023 15:13:06</t>
  </si>
  <si>
    <t>27.05.2023 15:13:08</t>
  </si>
  <si>
    <t>27.05.2023 15:13:09</t>
  </si>
  <si>
    <t>27.05.2023 15:13:10</t>
  </si>
  <si>
    <t>27.05.2023 15:13:11</t>
  </si>
  <si>
    <t>27.05.2023 15:13:13</t>
  </si>
  <si>
    <t>27.05.2023 15:13:14</t>
  </si>
  <si>
    <t>27.05.2023 15:13:15</t>
  </si>
  <si>
    <t>27.05.2023 15:13:16</t>
  </si>
  <si>
    <t>27.05.2023 15:13:43</t>
  </si>
  <si>
    <t>27.05.2023 15:13:45</t>
  </si>
  <si>
    <t>27.05.2023 15:13:51</t>
  </si>
  <si>
    <t>27.05.2023 15:13:52</t>
  </si>
  <si>
    <t>27.05.2023 15:13:57</t>
  </si>
  <si>
    <t>27.05.2023 15:13:58</t>
  </si>
  <si>
    <t>27.05.2023 15:13:59</t>
  </si>
  <si>
    <t>27.05.2023 15:14:01</t>
  </si>
  <si>
    <t>27.05.2023 15:14:29</t>
  </si>
  <si>
    <t>27.05.2023 15:14:31</t>
  </si>
  <si>
    <t>27.05.2023 15:14:32</t>
  </si>
  <si>
    <t>27.05.2023 15:14:33</t>
  </si>
  <si>
    <t>27.05.2023 15:14:34</t>
  </si>
  <si>
    <t>27.05.2023 15:14:36</t>
  </si>
  <si>
    <t>27.05.2023 15:14:50</t>
  </si>
  <si>
    <t>27.05.2023 15:14:53</t>
  </si>
  <si>
    <t>27.05.2023 15:14:55</t>
  </si>
  <si>
    <t>27.05.2023 15:14:56</t>
  </si>
  <si>
    <t>27.05.2023 15:14:58</t>
  </si>
  <si>
    <t>27.05.2023 15:14:59</t>
  </si>
  <si>
    <t>27.05.2023 15:15:29</t>
  </si>
  <si>
    <t>27.05.2023 15:15:31</t>
  </si>
  <si>
    <t>27.05.2023 15:15:32</t>
  </si>
  <si>
    <t>27.05.2023 15:15:34</t>
  </si>
  <si>
    <t>27.05.2023 15:15:35</t>
  </si>
  <si>
    <t>27.05.2023 15:15:37</t>
  </si>
  <si>
    <t>27.05.2023 15:15:38</t>
  </si>
  <si>
    <t>27.05.2023 15:15:40</t>
  </si>
  <si>
    <t>27.05.2023 15:15:41</t>
  </si>
  <si>
    <t>27.05.2023 15:15:46</t>
  </si>
  <si>
    <t>27.05.2023 15:15:47</t>
  </si>
  <si>
    <t>27.05.2023 15:15:49</t>
  </si>
  <si>
    <t>27.05.2023 15:15:50</t>
  </si>
  <si>
    <t>27.05.2023 15:15:51</t>
  </si>
  <si>
    <t>27.05.2023 15:15:52</t>
  </si>
  <si>
    <t>27.05.2023 15:15:54</t>
  </si>
  <si>
    <t>27.05.2023 15:15:58</t>
  </si>
  <si>
    <t>27.05.2023 15:15:59</t>
  </si>
  <si>
    <t>27.05.2023 15:16:01</t>
  </si>
  <si>
    <t>27.05.2023 15:16:04</t>
  </si>
  <si>
    <t>27.05.2023 15:16:05</t>
  </si>
  <si>
    <t>27.05.2023 15:16:06</t>
  </si>
  <si>
    <t>27.05.2023 15:16:51</t>
  </si>
  <si>
    <t>27.05.2023 15:16:52</t>
  </si>
  <si>
    <t>27.05.2023 15:16:54</t>
  </si>
  <si>
    <t>27.05.2023 15:16:55</t>
  </si>
  <si>
    <t>27.05.2023 15:16:57</t>
  </si>
  <si>
    <t>27.05.2023 15:16:58</t>
  </si>
  <si>
    <t>27.05.2023 15:17:00</t>
  </si>
  <si>
    <t>27.05.2023 15:17:01</t>
  </si>
  <si>
    <t>27.05.2023 15:17:22</t>
  </si>
  <si>
    <t>27.05.2023 15:17:24</t>
  </si>
  <si>
    <t>27.05.2023 15:17:25</t>
  </si>
  <si>
    <t>27.05.2023 15:17:27</t>
  </si>
  <si>
    <t>27.05.2023 15:17:28</t>
  </si>
  <si>
    <t>27.05.2023 15:17:30</t>
  </si>
  <si>
    <t>27.05.2023 15:17:31</t>
  </si>
  <si>
    <t>27.05.2023 15:17:37</t>
  </si>
  <si>
    <t>27.05.2023 15:17:39</t>
  </si>
  <si>
    <t>27.05.2023 15:17:40</t>
  </si>
  <si>
    <t>27.05.2023 15:17:43</t>
  </si>
  <si>
    <t>27.05.2023 15:17:45</t>
  </si>
  <si>
    <t>27.05.2023 15:18:36</t>
  </si>
  <si>
    <t>27.05.2023 15:18:37</t>
  </si>
  <si>
    <t>27.05.2023 15:18:39</t>
  </si>
  <si>
    <t>27.05.2023 15:18:40</t>
  </si>
  <si>
    <t>27.05.2023 15:18:42</t>
  </si>
  <si>
    <t>27.05.2023 15:19:52</t>
  </si>
  <si>
    <t>27.05.2023 15:19:54</t>
  </si>
  <si>
    <t>27.05.2023 15:19:55</t>
  </si>
  <si>
    <t>27.05.2023 15:19:56</t>
  </si>
  <si>
    <t>27.05.2023 15:19:58</t>
  </si>
  <si>
    <t>27.05.2023 15:19:59</t>
  </si>
  <si>
    <t>27.05.2023 15:20:00</t>
  </si>
  <si>
    <t>27.05.2023 15:20:02</t>
  </si>
  <si>
    <t>27.05.2023 15:20:03</t>
  </si>
  <si>
    <t>27.05.2023 15:20:04</t>
  </si>
  <si>
    <t>27.05.2023 15:21:01</t>
  </si>
  <si>
    <t>27.05.2023 15:21:02</t>
  </si>
  <si>
    <t>27.05.2023 15:21:04</t>
  </si>
  <si>
    <t>27.05.2023 15:21:05</t>
  </si>
  <si>
    <t>27.05.2023 15:21:07</t>
  </si>
  <si>
    <t>27.05.2023 15:21:08</t>
  </si>
  <si>
    <t>27.05.2023 15:21:09</t>
  </si>
  <si>
    <t>27.05.2023 15:21:11</t>
  </si>
  <si>
    <t>27.05.2023 15:21:28</t>
  </si>
  <si>
    <t>27.05.2023 15:21:30</t>
  </si>
  <si>
    <t>27.05.2023 15:21:31</t>
  </si>
  <si>
    <t>27.05.2023 15:21:32</t>
  </si>
  <si>
    <t>27.05.2023 15:22:04</t>
  </si>
  <si>
    <t>27.05.2023 15:22:05</t>
  </si>
  <si>
    <t>27.05.2023 15:22:07</t>
  </si>
  <si>
    <t>27.05.2023 15:22:08</t>
  </si>
  <si>
    <t>27.05.2023 15:22:10</t>
  </si>
  <si>
    <t>27.05.2023 15:22:25</t>
  </si>
  <si>
    <t>27.05.2023 15:22:26</t>
  </si>
  <si>
    <t>27.05.2023 15:22:27</t>
  </si>
  <si>
    <t>27.05.2023 15:22:29</t>
  </si>
  <si>
    <t>27.05.2023 15:22:30</t>
  </si>
  <si>
    <t>27.05.2023 15:22:31</t>
  </si>
  <si>
    <t>27.05.2023 15:22:32</t>
  </si>
  <si>
    <t>27.05.2023 15:22:34</t>
  </si>
  <si>
    <t>27.05.2023 15:24:08</t>
  </si>
  <si>
    <t>27.05.2023 15:24:09</t>
  </si>
  <si>
    <t>27.05.2023 15:24:10</t>
  </si>
  <si>
    <t>27.05.2023 15:24:12</t>
  </si>
  <si>
    <t>27.05.2023 15:24:13</t>
  </si>
  <si>
    <t>27.05.2023 15:24:14</t>
  </si>
  <si>
    <t>27.05.2023 15:24:15</t>
  </si>
  <si>
    <t>27.05.2023 15:24:30</t>
  </si>
  <si>
    <t>27.05.2023 15:24:32</t>
  </si>
  <si>
    <t>27.05.2023 15:24:33</t>
  </si>
  <si>
    <t>27.05.2023 15:24:34</t>
  </si>
  <si>
    <t>27.05.2023 15:24:37</t>
  </si>
  <si>
    <t>27.05.2023 15:24:40</t>
  </si>
  <si>
    <t>27.05.2023 15:24:43</t>
  </si>
  <si>
    <t>27.05.2023 15:24:44</t>
  </si>
  <si>
    <t>27.05.2023 15:25:34</t>
  </si>
  <si>
    <t>27.05.2023 15:25:35</t>
  </si>
  <si>
    <t>27.05.2023 15:25:37</t>
  </si>
  <si>
    <t>27.05.2023 15:25:38</t>
  </si>
  <si>
    <t>27.05.2023 15:25:39</t>
  </si>
  <si>
    <t>27.05.2023 15:25:40</t>
  </si>
  <si>
    <t>27.05.2023 15:25:43</t>
  </si>
  <si>
    <t>27.05.2023 15:26:30</t>
  </si>
  <si>
    <t>27.05.2023 15:26:31</t>
  </si>
  <si>
    <t>27.05.2023 15:26:32</t>
  </si>
  <si>
    <t>27.05.2023 15:26:33</t>
  </si>
  <si>
    <t>27.05.2023 15:26:35</t>
  </si>
  <si>
    <t>27.05.2023 15:26:36</t>
  </si>
  <si>
    <t>27.05.2023 15:26:37</t>
  </si>
  <si>
    <t>27.05.2023 15:26:38</t>
  </si>
  <si>
    <t>27.05.2023 15:26:40</t>
  </si>
  <si>
    <t>27.05.2023 15:26:41</t>
  </si>
  <si>
    <t>27.05.2023 15:26:42</t>
  </si>
  <si>
    <t>27.05.2023 15:26:43</t>
  </si>
  <si>
    <t>27.05.2023 15:27:07</t>
  </si>
  <si>
    <t>27.05.2023 15:27:09</t>
  </si>
  <si>
    <t>27.05.2023 15:27:10</t>
  </si>
  <si>
    <t>27.05.2023 15:27:12</t>
  </si>
  <si>
    <t>27.05.2023 15:27:13</t>
  </si>
  <si>
    <t>27.05.2023 15:27:15</t>
  </si>
  <si>
    <t>27.05.2023 15:27:25</t>
  </si>
  <si>
    <t>27.05.2023 15:27:27</t>
  </si>
  <si>
    <t>27.05.2023 15:27:28</t>
  </si>
  <si>
    <t>27.05.2023 15:27:29</t>
  </si>
  <si>
    <t>27.05.2023 15:27:33</t>
  </si>
  <si>
    <t>27.05.2023 15:27:35</t>
  </si>
  <si>
    <t>27.05.2023 15:27:36</t>
  </si>
  <si>
    <t>27.05.2023 15:27:38</t>
  </si>
  <si>
    <t>27.05.2023 15:27:39</t>
  </si>
  <si>
    <t>27.05.2023 15:28:47</t>
  </si>
  <si>
    <t>27.05.2023 15:28:48</t>
  </si>
  <si>
    <t>27.05.2023 15:28:50</t>
  </si>
  <si>
    <t>27.05.2023 15:28:51</t>
  </si>
  <si>
    <t>27.05.2023 15:28:54</t>
  </si>
  <si>
    <t>27.05.2023 15:28:57</t>
  </si>
  <si>
    <t>27.05.2023 15:29:00</t>
  </si>
  <si>
    <t>27.05.2023 15:29:01</t>
  </si>
  <si>
    <t>27.05.2023 15:29:03</t>
  </si>
  <si>
    <t>27.05.2023 15:29:04</t>
  </si>
  <si>
    <t>27.05.2023 15:29:06</t>
  </si>
  <si>
    <t>27.05.2023 15:29:09</t>
  </si>
  <si>
    <t>27.05.2023 15:29:10</t>
  </si>
  <si>
    <t>27.05.2023 15:30:00</t>
  </si>
  <si>
    <t>27.05.2023 15:30:15</t>
  </si>
  <si>
    <t>27.05.2023 15:30:19</t>
  </si>
  <si>
    <t>27.05.2023 15:30:21</t>
  </si>
  <si>
    <t>27.05.2023 15:30:22</t>
  </si>
  <si>
    <t>27.05.2023 15:30:24</t>
  </si>
  <si>
    <t>27.05.2023 15:30:25</t>
  </si>
  <si>
    <t>27.05.2023 15:30:27</t>
  </si>
  <si>
    <t>27.05.2023 15:30:28</t>
  </si>
  <si>
    <t>27.05.2023 15:30:30</t>
  </si>
  <si>
    <t>27.05.2023 15:31:21</t>
  </si>
  <si>
    <t>27.05.2023 15:31:22</t>
  </si>
  <si>
    <t>27.05.2023 15:31:24</t>
  </si>
  <si>
    <t>27.05.2023 15:31:25</t>
  </si>
  <si>
    <t>27.05.2023 15:31:27</t>
  </si>
  <si>
    <t>27.05.2023 15:31:31</t>
  </si>
  <si>
    <t>27.05.2023 15:31:33</t>
  </si>
  <si>
    <t>27.05.2023 15:31:34</t>
  </si>
  <si>
    <t>27.05.2023 15:31:35</t>
  </si>
  <si>
    <t>27.05.2023 15:31:36</t>
  </si>
  <si>
    <t>27.05.2023 15:31:38</t>
  </si>
  <si>
    <t>27.05.2023 15:31:40</t>
  </si>
  <si>
    <t>27.05.2023 15:31:42</t>
  </si>
  <si>
    <t>27.05.2023 15:31:55</t>
  </si>
  <si>
    <t>27.05.2023 15:32:00</t>
  </si>
  <si>
    <t>27.05.2023 15:32:01</t>
  </si>
  <si>
    <t>27.05.2023 15:32:04</t>
  </si>
  <si>
    <t>27.05.2023 15:32:10</t>
  </si>
  <si>
    <t>27.05.2023 15:32:29</t>
  </si>
  <si>
    <t>27.05.2023 15:32:30</t>
  </si>
  <si>
    <t>27.05.2023 15:32:32</t>
  </si>
  <si>
    <t>27.05.2023 15:32:33</t>
  </si>
  <si>
    <t>27.05.2023 15:32:34</t>
  </si>
  <si>
    <t>27.05.2023 15:32:35</t>
  </si>
  <si>
    <t>27.05.2023 15:32:52</t>
  </si>
  <si>
    <t>27.05.2023 15:33:17</t>
  </si>
  <si>
    <t>27.05.2023 15:33:20</t>
  </si>
  <si>
    <t>27.05.2023 15:33:22</t>
  </si>
  <si>
    <t>27.05.2023 15:33:23</t>
  </si>
  <si>
    <t>27.05.2023 15:33:25</t>
  </si>
  <si>
    <t>27.05.2023 15:33:26</t>
  </si>
  <si>
    <t>27.05.2023 15:33:28</t>
  </si>
  <si>
    <t>27.05.2023 15:34:46</t>
  </si>
  <si>
    <t>27.05.2023 15:34:47</t>
  </si>
  <si>
    <t>27.05.2023 15:34:48</t>
  </si>
  <si>
    <t>27.05.2023 15:34:50</t>
  </si>
  <si>
    <t>27.05.2023 15:34:54</t>
  </si>
  <si>
    <t>27.05.2023 15:34:55</t>
  </si>
  <si>
    <t>27.05.2023 15:34:57</t>
  </si>
  <si>
    <t>27.05.2023 15:34:58</t>
  </si>
  <si>
    <t>27.05.2023 15:35:04</t>
  </si>
  <si>
    <t>27.05.2023 15:35:06</t>
  </si>
  <si>
    <t>27.05.2023 15:35:15</t>
  </si>
  <si>
    <t>27.05.2023 15:35:16</t>
  </si>
  <si>
    <t>27.05.2023 15:35:18</t>
  </si>
  <si>
    <t>27.05.2023 15:35:19</t>
  </si>
  <si>
    <t>27.05.2023 15:35:23</t>
  </si>
  <si>
    <t>27.05.2023 15:35:26</t>
  </si>
  <si>
    <t>27.05.2023 15:35:28</t>
  </si>
  <si>
    <t>27.05.2023 15:35:29</t>
  </si>
  <si>
    <t>27.05.2023 15:35:30</t>
  </si>
  <si>
    <t>27.05.2023 15:35:31</t>
  </si>
  <si>
    <t>27.05.2023 15:35:33</t>
  </si>
  <si>
    <t>27.05.2023 15:35:34</t>
  </si>
  <si>
    <t>27.05.2023 15:35:35</t>
  </si>
  <si>
    <t>27.05.2023 15:35:36</t>
  </si>
  <si>
    <t>27.05.2023 15:35:39</t>
  </si>
  <si>
    <t>27.05.2023 15:35:42</t>
  </si>
  <si>
    <t>27.05.2023 15:35:44</t>
  </si>
  <si>
    <t>27.05.2023 15:35:45</t>
  </si>
  <si>
    <t>27.05.2023 15:36:11</t>
  </si>
  <si>
    <t>27.05.2023 15:36:12</t>
  </si>
  <si>
    <t>27.05.2023 15:36:13</t>
  </si>
  <si>
    <t>27.05.2023 15:36:15</t>
  </si>
  <si>
    <t>27.05.2023 15:36:17</t>
  </si>
  <si>
    <t>27.05.2023 15:36:59</t>
  </si>
  <si>
    <t>27.05.2023 15:37:02</t>
  </si>
  <si>
    <t>27.05.2023 15:37:04</t>
  </si>
  <si>
    <t>27.05.2023 15:37:05</t>
  </si>
  <si>
    <t>27.05.2023 15:37:07</t>
  </si>
  <si>
    <t>27.05.2023 15:37:08</t>
  </si>
  <si>
    <t>27.05.2023 15:37:11</t>
  </si>
  <si>
    <t>27.05.2023 15:37:25</t>
  </si>
  <si>
    <t>27.05.2023 15:37:28</t>
  </si>
  <si>
    <t>27.05.2023 15:37:30</t>
  </si>
  <si>
    <t>27.05.2023 15:37:31</t>
  </si>
  <si>
    <t>27.05.2023 15:37:33</t>
  </si>
  <si>
    <t>27.05.2023 15:37:34</t>
  </si>
  <si>
    <t>27.05.2023 15:38:21</t>
  </si>
  <si>
    <t>27.05.2023 15:38:24</t>
  </si>
  <si>
    <t>27.05.2023 15:38:25</t>
  </si>
  <si>
    <t>27.05.2023 15:38:27</t>
  </si>
  <si>
    <t>27.05.2023 15:38:28</t>
  </si>
  <si>
    <t>27.05.2023 15:40:10</t>
  </si>
  <si>
    <t>27.05.2023 15:40:13</t>
  </si>
  <si>
    <t>27.05.2023 15:40:15</t>
  </si>
  <si>
    <t>27.05.2023 15:40:16</t>
  </si>
  <si>
    <t>27.05.2023 15:40:18</t>
  </si>
  <si>
    <t>27.05.2023 15:40:19</t>
  </si>
  <si>
    <t>27.05.2023 15:40:42</t>
  </si>
  <si>
    <t>27.05.2023 15:40:43</t>
  </si>
  <si>
    <t>27.05.2023 15:40:45</t>
  </si>
  <si>
    <t>27.05.2023 15:40:46</t>
  </si>
  <si>
    <t>27.05.2023 15:40:47</t>
  </si>
  <si>
    <t>27.05.2023 15:40:48</t>
  </si>
  <si>
    <t>27.05.2023 15:40:50</t>
  </si>
  <si>
    <t>27.05.2023 15:41:15</t>
  </si>
  <si>
    <t>27.05.2023 15:41:18</t>
  </si>
  <si>
    <t>27.05.2023 15:41:19</t>
  </si>
  <si>
    <t>27.05.2023 15:41:21</t>
  </si>
  <si>
    <t>27.05.2023 15:41:22</t>
  </si>
  <si>
    <t>27.05.2023 15:41:24</t>
  </si>
  <si>
    <t>27.05.2023 15:41:25</t>
  </si>
  <si>
    <t>27.05.2023 15:41:30</t>
  </si>
  <si>
    <t>27.05.2023 15:41:33</t>
  </si>
  <si>
    <t>27.05.2023 15:41:34</t>
  </si>
  <si>
    <t>27.05.2023 15:41:37</t>
  </si>
  <si>
    <t>27.05.2023 15:41:39</t>
  </si>
  <si>
    <t>27.05.2023 15:41:40</t>
  </si>
  <si>
    <t>27.05.2023 15:41:42</t>
  </si>
  <si>
    <t>27.05.2023 15:43:19</t>
  </si>
  <si>
    <t>27.05.2023 15:43:21</t>
  </si>
  <si>
    <t>27.05.2023 15:43:22</t>
  </si>
  <si>
    <t>27.05.2023 15:43:23</t>
  </si>
  <si>
    <t>27.05.2023 15:43:25</t>
  </si>
  <si>
    <t>27.05.2023 15:43:26</t>
  </si>
  <si>
    <t>27.05.2023 15:43:27</t>
  </si>
  <si>
    <t>27.05.2023 15:43:28</t>
  </si>
  <si>
    <t>27.05.2023 15:43:30</t>
  </si>
  <si>
    <t>27.05.2023 15:43:31</t>
  </si>
  <si>
    <t>27.05.2023 15:43:32</t>
  </si>
  <si>
    <t>27.05.2023 15:43:33</t>
  </si>
  <si>
    <t>27.05.2023 15:43:35</t>
  </si>
  <si>
    <t>27.05.2023 15:43:36</t>
  </si>
  <si>
    <t>27.05.2023 15:43:37</t>
  </si>
  <si>
    <t>27.05.2023 15:43:38</t>
  </si>
  <si>
    <t>27.05.2023 15:43:56</t>
  </si>
  <si>
    <t>27.05.2023 15:45:37</t>
  </si>
  <si>
    <t>27.05.2023 15:45:40</t>
  </si>
  <si>
    <t>27.05.2023 15:45:41</t>
  </si>
  <si>
    <t>27.05.2023 15:45:43</t>
  </si>
  <si>
    <t>27.05.2023 15:45:44</t>
  </si>
  <si>
    <t>27.05.2023 15:45:46</t>
  </si>
  <si>
    <t>27.05.2023 15:45:47</t>
  </si>
  <si>
    <t>27.05.2023 15:45:49</t>
  </si>
  <si>
    <t>27.05.2023 15:45:50</t>
  </si>
  <si>
    <t>27.05.2023 15:45:52</t>
  </si>
  <si>
    <t>27.05.2023 15:45:53</t>
  </si>
  <si>
    <t>27.05.2023 15:45:55</t>
  </si>
  <si>
    <t>27.05.2023 15:45:56</t>
  </si>
  <si>
    <t>27.05.2023 15:45:58</t>
  </si>
  <si>
    <t>27.05.2023 15:46:38</t>
  </si>
  <si>
    <t>27.05.2023 15:46:41</t>
  </si>
  <si>
    <t>27.05.2023 15:46:43</t>
  </si>
  <si>
    <t>27.05.2023 15:46:44</t>
  </si>
  <si>
    <t>27.05.2023 15:46:46</t>
  </si>
  <si>
    <t>27.05.2023 15:46:52</t>
  </si>
  <si>
    <t>27.05.2023 15:46:55</t>
  </si>
  <si>
    <t>27.05.2023 15:46:56</t>
  </si>
  <si>
    <t>27.05.2023 15:46:58</t>
  </si>
  <si>
    <t>27.05.2023 15:47:26</t>
  </si>
  <si>
    <t>27.05.2023 15:47:28</t>
  </si>
  <si>
    <t>27.05.2023 15:47:31</t>
  </si>
  <si>
    <t>27.05.2023 15:47:32</t>
  </si>
  <si>
    <t>27.05.2023 15:47:34</t>
  </si>
  <si>
    <t>27.05.2023 15:47:35</t>
  </si>
  <si>
    <t>27.05.2023 15:47:37</t>
  </si>
  <si>
    <t>27.05.2023 15:47:38</t>
  </si>
  <si>
    <t>27.05.2023 15:47:40</t>
  </si>
  <si>
    <t>27.05.2023 15:47:43</t>
  </si>
  <si>
    <t>27.05.2023 15:48:02</t>
  </si>
  <si>
    <t>27.05.2023 15:48:05</t>
  </si>
  <si>
    <t>27.05.2023 15:48:07</t>
  </si>
  <si>
    <t>27.05.2023 15:48:08</t>
  </si>
  <si>
    <t>27.05.2023 15:48:10</t>
  </si>
  <si>
    <t>27.05.2023 15:48:11</t>
  </si>
  <si>
    <t>27.05.2023 15:48:41</t>
  </si>
  <si>
    <t>27.05.2023 15:48:43</t>
  </si>
  <si>
    <t>27.05.2023 15:48:44</t>
  </si>
  <si>
    <t>27.05.2023 15:48:46</t>
  </si>
  <si>
    <t>27.05.2023 15:48:47</t>
  </si>
  <si>
    <t>27.05.2023 15:48:49</t>
  </si>
  <si>
    <t>27.05.2023 15:48:50</t>
  </si>
  <si>
    <t>27.05.2023 15:48:52</t>
  </si>
  <si>
    <t>27.05.2023 15:50:17</t>
  </si>
  <si>
    <t>27.05.2023 15:50:20</t>
  </si>
  <si>
    <t>27.05.2023 15:50:22</t>
  </si>
  <si>
    <t>27.05.2023 15:50:23</t>
  </si>
  <si>
    <t>27.05.2023 15:50:25</t>
  </si>
  <si>
    <t>27.05.2023 15:50:29</t>
  </si>
  <si>
    <t>27.05.2023 15:50:31</t>
  </si>
  <si>
    <t>27.05.2023 15:50:32</t>
  </si>
  <si>
    <t>27.05.2023 15:50:33</t>
  </si>
  <si>
    <t>27.05.2023 15:50:37</t>
  </si>
  <si>
    <t>27.05.2023 15:50:39</t>
  </si>
  <si>
    <t>27.05.2023 15:50:40</t>
  </si>
  <si>
    <t>27.05.2023 15:50:41</t>
  </si>
  <si>
    <t>27.05.2023 15:50:43</t>
  </si>
  <si>
    <t>27.05.2023 15:52:51</t>
  </si>
  <si>
    <t>27.05.2023 15:52:53</t>
  </si>
  <si>
    <t>27.05.2023 15:52:54</t>
  </si>
  <si>
    <t>27.05.2023 15:52:55</t>
  </si>
  <si>
    <t>27.05.2023 15:52:57</t>
  </si>
  <si>
    <t>27.05.2023 15:52:59</t>
  </si>
  <si>
    <t>27.05.2023 15:53:01</t>
  </si>
  <si>
    <t>27.05.2023 15:53:02</t>
  </si>
  <si>
    <t>27.05.2023 15:53:04</t>
  </si>
  <si>
    <t>27.05.2023 15:53:05</t>
  </si>
  <si>
    <t>27.05.2023 15:53:35</t>
  </si>
  <si>
    <t>27.05.2023 15:53:37</t>
  </si>
  <si>
    <t>27.05.2023 15:53:38</t>
  </si>
  <si>
    <t>27.05.2023 15:53:40</t>
  </si>
  <si>
    <t>27.05.2023 15:53:41</t>
  </si>
  <si>
    <t>27.05.2023 15:53:43</t>
  </si>
  <si>
    <t>27.05.2023 15:53:44</t>
  </si>
  <si>
    <t>27.05.2023 15:53:46</t>
  </si>
  <si>
    <t>27.05.2023 15:53:47</t>
  </si>
  <si>
    <t>27.05.2023 15:53:49</t>
  </si>
  <si>
    <t>27.05.2023 15:53:50</t>
  </si>
  <si>
    <t>27.05.2023 15:53:51</t>
  </si>
  <si>
    <t>27.05.2023 15:53:54</t>
  </si>
  <si>
    <t>27.05.2023 15:54:53</t>
  </si>
  <si>
    <t>27.05.2023 15:54:54</t>
  </si>
  <si>
    <t>27.05.2023 15:54:55</t>
  </si>
  <si>
    <t>27.05.2023 15:54:56</t>
  </si>
  <si>
    <t>27.05.2023 15:54:58</t>
  </si>
  <si>
    <t>27.05.2023 15:54:59</t>
  </si>
  <si>
    <t>27.05.2023 15:55:00</t>
  </si>
  <si>
    <t>27.05.2023 15:55:02</t>
  </si>
  <si>
    <t>27.05.2023 15:55:03</t>
  </si>
  <si>
    <t>27.05.2023 15:55:19</t>
  </si>
  <si>
    <t>27.05.2023 15:55:21</t>
  </si>
  <si>
    <t>27.05.2023 15:55:22</t>
  </si>
  <si>
    <t>27.05.2023 15:55:24</t>
  </si>
  <si>
    <t>27.05.2023 15:55:25</t>
  </si>
  <si>
    <t>27.05.2023 15:55:27</t>
  </si>
  <si>
    <t>27.05.2023 15:56:36</t>
  </si>
  <si>
    <t>27.05.2023 15:56:37</t>
  </si>
  <si>
    <t>27.05.2023 15:56:38</t>
  </si>
  <si>
    <t>27.05.2023 15:56:40</t>
  </si>
  <si>
    <t>27.05.2023 15:56:41</t>
  </si>
  <si>
    <t>27.05.2023 15:56:42</t>
  </si>
  <si>
    <t>27.05.2023 15:56:43</t>
  </si>
  <si>
    <t>27.05.2023 15:56:46</t>
  </si>
  <si>
    <t>27.05.2023 15:57:16</t>
  </si>
  <si>
    <t>27.05.2023 15:57:18</t>
  </si>
  <si>
    <t>27.05.2023 15:57:19</t>
  </si>
  <si>
    <t>27.05.2023 15:57:20</t>
  </si>
  <si>
    <t>27.05.2023 15:57:23</t>
  </si>
  <si>
    <t>27.05.2023 15:57:41</t>
  </si>
  <si>
    <t>27.05.2023 15:57:42</t>
  </si>
  <si>
    <t>27.05.2023 15:57:44</t>
  </si>
  <si>
    <t>27.05.2023 15:57:45</t>
  </si>
  <si>
    <t>27.05.2023 15:57:46</t>
  </si>
  <si>
    <t>27.05.2023 15:57:49</t>
  </si>
  <si>
    <t>27.05.2023 15:58:26</t>
  </si>
  <si>
    <t>27.05.2023 15:58:28</t>
  </si>
  <si>
    <t>27.05.2023 15:58:29</t>
  </si>
  <si>
    <t>27.05.2023 15:58:31</t>
  </si>
  <si>
    <t>27.05.2023 15:58:32</t>
  </si>
  <si>
    <t>27.05.2023 15:58:34</t>
  </si>
  <si>
    <t>27.05.2023 15:58:46</t>
  </si>
  <si>
    <t>27.05.2023 15:58:47</t>
  </si>
  <si>
    <t>27.05.2023 15:58:48</t>
  </si>
  <si>
    <t>27.05.2023 15:58:50</t>
  </si>
  <si>
    <t>27.05.2023 15:58:51</t>
  </si>
  <si>
    <t>27.05.2023 15:58:52</t>
  </si>
  <si>
    <t>27.05.2023 15:58:53</t>
  </si>
  <si>
    <t>27.05.2023 15:58:58</t>
  </si>
  <si>
    <t>27.05.2023 15:58:59</t>
  </si>
  <si>
    <t>27.05.2023 15:59:01</t>
  </si>
  <si>
    <t>27.05.2023 15:59:02</t>
  </si>
  <si>
    <t>27.05.2023 15:59:04</t>
  </si>
  <si>
    <t>27.05.2023 15:59:07</t>
  </si>
  <si>
    <t>27.05.2023 15:59:08</t>
  </si>
  <si>
    <t>27.05.2023 15:59:10</t>
  </si>
  <si>
    <t>27.05.2023 15:59:11</t>
  </si>
  <si>
    <t>27.05.2023 15:59:12</t>
  </si>
  <si>
    <t>27.05.2023 15:59:15</t>
  </si>
  <si>
    <t>27.05.2023 15:59:19</t>
  </si>
  <si>
    <t>27.05.2023 15:59:21</t>
  </si>
  <si>
    <t>27.05.2023 15:59:22</t>
  </si>
  <si>
    <t>27.05.2023 15:59:23</t>
  </si>
  <si>
    <t>27.05.2023 15:59:25</t>
  </si>
  <si>
    <t>27.05.2023 15:59:26</t>
  </si>
  <si>
    <t>27.05.2023 15:59:27</t>
  </si>
  <si>
    <t>27.05.2023 15:59:30</t>
  </si>
  <si>
    <t>27.05.2023 15:59:31</t>
  </si>
  <si>
    <t>27.05.2023 15:59:33</t>
  </si>
  <si>
    <t>27.05.2023 15:59:34</t>
  </si>
  <si>
    <t>27.05.2023 15:59:36</t>
  </si>
  <si>
    <t>27.05.2023 15:59:58</t>
  </si>
  <si>
    <t>27.05.2023 16:00:00</t>
  </si>
  <si>
    <t>27.05.2023 16:00:01</t>
  </si>
  <si>
    <t>27.05.2023 16:00:02</t>
  </si>
  <si>
    <t>27.05.2023 16:00:04</t>
  </si>
  <si>
    <t>27.05.2023 16:00:06</t>
  </si>
  <si>
    <t>27.05.2023 16:00:27</t>
  </si>
  <si>
    <t>27.05.2023 16:00:29</t>
  </si>
  <si>
    <t>27.05.2023 16:00:30</t>
  </si>
  <si>
    <t>27.05.2023 16:00:31</t>
  </si>
  <si>
    <t>27.05.2023 16:00:33</t>
  </si>
  <si>
    <t>27.05.2023 16:00:34</t>
  </si>
  <si>
    <t>27.05.2023 16:00:35</t>
  </si>
  <si>
    <t>27.05.2023 16:01:06</t>
  </si>
  <si>
    <t>27.05.2023 16:01:08</t>
  </si>
  <si>
    <t>27.05.2023 16:01:09</t>
  </si>
  <si>
    <t>27.05.2023 16:01:11</t>
  </si>
  <si>
    <t>27.05.2023 16:01:12</t>
  </si>
  <si>
    <t>27.05.2023 16:01:14</t>
  </si>
  <si>
    <t>27.05.2023 16:01:15</t>
  </si>
  <si>
    <t>27.05.2023 16:01:17</t>
  </si>
  <si>
    <t>27.05.2023 16:01:18</t>
  </si>
  <si>
    <t>27.05.2023 16:01:20</t>
  </si>
  <si>
    <t>27.05.2023 16:01:21</t>
  </si>
  <si>
    <t>27.05.2023 16:01:23</t>
  </si>
  <si>
    <t>27.05.2023 16:01:24</t>
  </si>
  <si>
    <t>27.05.2023 16:01:26</t>
  </si>
  <si>
    <t>27.05.2023 16:01:27</t>
  </si>
  <si>
    <t>27.05.2023 16:01:28</t>
  </si>
  <si>
    <t>27.05.2023 16:01:31</t>
  </si>
  <si>
    <t>27.05.2023 16:01:38</t>
  </si>
  <si>
    <t>27.05.2023 16:03:22</t>
  </si>
  <si>
    <t>27.05.2023 16:03:23</t>
  </si>
  <si>
    <t>27.05.2023 16:03:25</t>
  </si>
  <si>
    <t>27.05.2023 16:03:26</t>
  </si>
  <si>
    <t>27.05.2023 16:03:28</t>
  </si>
  <si>
    <t>27.05.2023 16:03:52</t>
  </si>
  <si>
    <t>27.05.2023 16:03:53</t>
  </si>
  <si>
    <t>27.05.2023 16:03:55</t>
  </si>
  <si>
    <t>27.05.2023 16:03:56</t>
  </si>
  <si>
    <t>27.05.2023 16:03:59</t>
  </si>
  <si>
    <t>27.05.2023 16:04:20</t>
  </si>
  <si>
    <t>27.05.2023 16:04:21</t>
  </si>
  <si>
    <t>27.05.2023 16:04:22</t>
  </si>
  <si>
    <t>27.05.2023 16:04:24</t>
  </si>
  <si>
    <t>27.05.2023 16:04:25</t>
  </si>
  <si>
    <t>27.05.2023 16:04:41</t>
  </si>
  <si>
    <t>27.05.2023 16:04:43</t>
  </si>
  <si>
    <t>27.05.2023 16:04:44</t>
  </si>
  <si>
    <t>27.05.2023 16:04:47</t>
  </si>
  <si>
    <t>27.05.2023 16:04:48</t>
  </si>
  <si>
    <t>27.05.2023 16:04:49</t>
  </si>
  <si>
    <t>27.05.2023 16:04:53</t>
  </si>
  <si>
    <t>27.05.2023 16:05:31</t>
  </si>
  <si>
    <t>27.05.2023 16:05:32</t>
  </si>
  <si>
    <t>27.05.2023 16:05:34</t>
  </si>
  <si>
    <t>27.05.2023 16:05:35</t>
  </si>
  <si>
    <t>27.05.2023 16:05:37</t>
  </si>
  <si>
    <t>27.05.2023 16:06:22</t>
  </si>
  <si>
    <t>27.05.2023 16:06:40</t>
  </si>
  <si>
    <t>27.05.2023 16:06:49</t>
  </si>
  <si>
    <t>27.05.2023 16:06:50</t>
  </si>
  <si>
    <t>27.05.2023 16:06:51</t>
  </si>
  <si>
    <t>27.05.2023 16:06:53</t>
  </si>
  <si>
    <t>27.05.2023 16:06:54</t>
  </si>
  <si>
    <t>27.05.2023 16:06:55</t>
  </si>
  <si>
    <t>27.05.2023 16:06:58</t>
  </si>
  <si>
    <t>27.05.2023 16:07:34</t>
  </si>
  <si>
    <t>27.05.2023 16:07:35</t>
  </si>
  <si>
    <t>27.05.2023 16:07:36</t>
  </si>
  <si>
    <t>27.05.2023 16:07:38</t>
  </si>
  <si>
    <t>27.05.2023 16:07:39</t>
  </si>
  <si>
    <t>27.05.2023 16:07:43</t>
  </si>
  <si>
    <t>27.05.2023 16:07:46</t>
  </si>
  <si>
    <t>27.05.2023 16:08:13</t>
  </si>
  <si>
    <t>27.05.2023 16:08:14</t>
  </si>
  <si>
    <t>27.05.2023 16:08:16</t>
  </si>
  <si>
    <t>27.05.2023 16:08:17</t>
  </si>
  <si>
    <t>27.05.2023 16:08:18</t>
  </si>
  <si>
    <t>27.05.2023 16:08:19</t>
  </si>
  <si>
    <t>27.05.2023 16:08:22</t>
  </si>
  <si>
    <t>27.05.2023 16:08:24</t>
  </si>
  <si>
    <t>27.05.2023 16:08:25</t>
  </si>
  <si>
    <t>27.05.2023 16:08:27</t>
  </si>
  <si>
    <t>27.05.2023 16:08:28</t>
  </si>
  <si>
    <t>27.05.2023 16:08:30</t>
  </si>
  <si>
    <t>27.05.2023 16:08:43</t>
  </si>
  <si>
    <t>27.05.2023 16:08:45</t>
  </si>
  <si>
    <t>27.05.2023 16:08:46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</si>
  <si>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</si>
  <si>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</si>
  <si>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</si>
  <si>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</si>
  <si>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</si>
  <si>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</si>
  <si>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16:08:57</t>
  </si>
  <si>
    <t>27.05.2023 16:08:58</t>
  </si>
  <si>
    <t>27.05.2023 16:09:25</t>
  </si>
  <si>
    <t>27.05.2023 16:09:28</t>
  </si>
  <si>
    <t>27.05.2023 16:09:30</t>
  </si>
  <si>
    <t>27.05.2023 16:09:31</t>
  </si>
  <si>
    <t>27.05.2023 16:09:34</t>
  </si>
  <si>
    <t>27.05.2023 16:09:36</t>
  </si>
  <si>
    <t>27.05.2023 16:09:37</t>
  </si>
  <si>
    <t>27.05.2023 16:09:39</t>
  </si>
  <si>
    <t>27.05.2023 16:10:34</t>
  </si>
  <si>
    <t>27.05.2023 16:10:36</t>
  </si>
  <si>
    <t>27.05.2023 16:10:37</t>
  </si>
  <si>
    <t>27.05.2023 16:10:39</t>
  </si>
  <si>
    <t>27.05.2023 16:10:40</t>
  </si>
  <si>
    <t>27.05.2023 16:10:42</t>
  </si>
  <si>
    <t>27.05.2023 16:10:43</t>
  </si>
  <si>
    <t>27.05.2023 16:10:45</t>
  </si>
  <si>
    <t>27.05.2023 16:10:46</t>
  </si>
  <si>
    <t>27.05.2023 16:10:48</t>
  </si>
  <si>
    <t>27.05.2023 16:10:49</t>
  </si>
  <si>
    <t>27.05.2023 16:10:51</t>
  </si>
  <si>
    <t>27.05.2023 16:10:52</t>
  </si>
  <si>
    <t>27.05.2023 16:10:54</t>
  </si>
  <si>
    <t>27.05.2023 16:10:55</t>
  </si>
  <si>
    <t>27.05.2023 16:12:19</t>
  </si>
  <si>
    <t>27.05.2023 16:12:20</t>
  </si>
  <si>
    <t>27.05.2023 16:12:21</t>
  </si>
  <si>
    <t>27.05.2023 16:12:23</t>
  </si>
  <si>
    <t>27.05.2023 16:12:24</t>
  </si>
  <si>
    <t>27.05.2023 16:12:25</t>
  </si>
  <si>
    <t>27.05.2023 16:12:26</t>
  </si>
  <si>
    <t>27.05.2023 16:13:53</t>
  </si>
  <si>
    <t>27.05.2023 16:13:55</t>
  </si>
  <si>
    <t>27.05.2023 16:13:56</t>
  </si>
  <si>
    <t>27.05.2023 16:13:57</t>
  </si>
  <si>
    <t>27.05.2023 16:13:58</t>
  </si>
  <si>
    <t>27.05.2023 16:14:40</t>
  </si>
  <si>
    <t>27.05.2023 16:14:42</t>
  </si>
  <si>
    <t>27.05.2023 16:14:43</t>
  </si>
  <si>
    <t>27.05.2023 16:14:44</t>
  </si>
  <si>
    <t>27.05.2023 16:14:47</t>
  </si>
  <si>
    <t>27.05.2023 16:15:03</t>
  </si>
  <si>
    <t>27.05.2023 16:15:05</t>
  </si>
  <si>
    <t>27.05.2023 16:15:08</t>
  </si>
  <si>
    <t>27.05.2023 16:15:09</t>
  </si>
  <si>
    <t>27.05.2023 16:15:10</t>
  </si>
  <si>
    <t>27.05.2023 16:15:12</t>
  </si>
  <si>
    <t>27.05.2023 16:15:13</t>
  </si>
  <si>
    <t>27.05.2023 16:15:15</t>
  </si>
  <si>
    <t>27.05.2023 16:15:18</t>
  </si>
  <si>
    <t>27.05.2023 16:15:24</t>
  </si>
  <si>
    <t>27.05.2023 16:16:07</t>
  </si>
  <si>
    <t>27.05.2023 16:16:16</t>
  </si>
  <si>
    <t>27.05.2023 16:16:30</t>
  </si>
  <si>
    <t>27.05.2023 16:16:31</t>
  </si>
  <si>
    <t>27.05.2023 16:16:32</t>
  </si>
  <si>
    <t>27.05.2023 16:16:35</t>
  </si>
  <si>
    <t>27.05.2023 16:16:37</t>
  </si>
  <si>
    <t>27.05.2023 16:16:38</t>
  </si>
  <si>
    <t>27.05.2023 16:17:05</t>
  </si>
  <si>
    <t>27.05.2023 16:17:06</t>
  </si>
  <si>
    <t>27.05.2023 16:17:08</t>
  </si>
  <si>
    <t>27.05.2023 16:17:09</t>
  </si>
  <si>
    <t>27.05.2023 16:17:14</t>
  </si>
  <si>
    <t>27.05.2023 16:17:15</t>
  </si>
  <si>
    <t>27.05.2023 16:17:18</t>
  </si>
  <si>
    <t>27.05.2023 16:17:20</t>
  </si>
  <si>
    <t>27.05.2023 16:17:21</t>
  </si>
  <si>
    <t>27.05.2023 16:17:33</t>
  </si>
  <si>
    <t>27.05.2023 16:17:35</t>
  </si>
  <si>
    <t>27.05.2023 16:17:36</t>
  </si>
  <si>
    <t>27.05.2023 16:17:38</t>
  </si>
  <si>
    <t>27.05.2023 16:17:39</t>
  </si>
  <si>
    <t>27.05.2023 16:17:41</t>
  </si>
  <si>
    <t>27.05.2023 16:17:42</t>
  </si>
  <si>
    <t>27.05.2023 16:17:44</t>
  </si>
  <si>
    <t>27.05.2023 16:17:56</t>
  </si>
  <si>
    <t>27.05.2023 16:17:57</t>
  </si>
  <si>
    <t>27.05.2023 16:17:59</t>
  </si>
  <si>
    <t>27.05.2023 16:18:00</t>
  </si>
  <si>
    <t>27.05.2023 16:18:02</t>
  </si>
  <si>
    <t>27.05.2023 16:18:03</t>
  </si>
  <si>
    <t>27.05.2023 16:18:40</t>
  </si>
  <si>
    <t>27.05.2023 16:18:42</t>
  </si>
  <si>
    <t>27.05.2023 16:18:43</t>
  </si>
  <si>
    <t>27.05.2023 16:18:45</t>
  </si>
  <si>
    <t>27.05.2023 16:18:46</t>
  </si>
  <si>
    <t>27.05.2023 16:18:48</t>
  </si>
  <si>
    <t>27.05.2023 16:18:49</t>
  </si>
  <si>
    <t>27.05.2023 16:18:51</t>
  </si>
  <si>
    <t>27.05.2023 16:18:52</t>
  </si>
  <si>
    <t>27.05.2023 16:18:53</t>
  </si>
  <si>
    <t>27.05.2023 16:18:55</t>
  </si>
  <si>
    <t>27.05.2023 16:18:56</t>
  </si>
  <si>
    <t>27.05.2023 16:18:59</t>
  </si>
  <si>
    <t>27.05.2023 16:19:28</t>
  </si>
  <si>
    <t>27.05.2023 16:19:30</t>
  </si>
  <si>
    <t>27.05.2023 16:19:31</t>
  </si>
  <si>
    <t>27.05.2023 16:19:33</t>
  </si>
  <si>
    <t>27.05.2023 16:19:34</t>
  </si>
  <si>
    <t>27.05.2023 16:19:43</t>
  </si>
  <si>
    <t>27.05.2023 16:19:45</t>
  </si>
  <si>
    <t>27.05.2023 16:19:46</t>
  </si>
  <si>
    <t>27.05.2023 16:19:48</t>
  </si>
  <si>
    <t>27.05.2023 16:19:49</t>
  </si>
  <si>
    <t>27.05.2023 16:19:51</t>
  </si>
  <si>
    <t>27.05.2023 16:20:33</t>
  </si>
  <si>
    <t>27.05.2023 16:20:36</t>
  </si>
  <si>
    <t>27.05.2023 16:20:37</t>
  </si>
  <si>
    <t>27.05.2023 16:20:39</t>
  </si>
  <si>
    <t>27.05.2023 16:20:40</t>
  </si>
  <si>
    <t>27.05.2023 16:21:00</t>
  </si>
  <si>
    <t>27.05.2023 16:21:03</t>
  </si>
  <si>
    <t>27.05.2023 16:21:19</t>
  </si>
  <si>
    <t>27.05.2023 16:21:21</t>
  </si>
  <si>
    <t>27.05.2023 16:22:21</t>
  </si>
  <si>
    <t>27.05.2023 16:22:22</t>
  </si>
  <si>
    <t>27.05.2023 16:22:24</t>
  </si>
  <si>
    <t>27.05.2023 16:22:25</t>
  </si>
  <si>
    <t>27.05.2023 16:22:27</t>
  </si>
  <si>
    <t>27.05.2023 16:22:28</t>
  </si>
  <si>
    <t>27.05.2023 16:22:39</t>
  </si>
  <si>
    <t>27.05.2023 16:22:40</t>
  </si>
  <si>
    <t>27.05.2023 16:22:41</t>
  </si>
  <si>
    <t>27.05.2023 16:22:43</t>
  </si>
  <si>
    <t>27.05.2023 16:22:44</t>
  </si>
  <si>
    <t>27.05.2023 16:22:45</t>
  </si>
  <si>
    <t>27.05.2023 16:22:46</t>
  </si>
  <si>
    <t>27.05.2023 16:22:57</t>
  </si>
  <si>
    <t>27.05.2023 16:23:00</t>
  </si>
  <si>
    <t>27.05.2023 16:23:01</t>
  </si>
  <si>
    <t>27.05.2023 16:23:03</t>
  </si>
  <si>
    <t>27.05.2023 16:23:04</t>
  </si>
  <si>
    <t>27.05.2023 16:23:06</t>
  </si>
  <si>
    <t>27.05.2023 16:23:44</t>
  </si>
  <si>
    <t>27.05.2023 16:23:47</t>
  </si>
  <si>
    <t>27.05.2023 16:23:49</t>
  </si>
  <si>
    <t>27.05.2023 16:23:50</t>
  </si>
  <si>
    <t>27.05.2023 16:23:52</t>
  </si>
  <si>
    <t>27.05.2023 16:23:55</t>
  </si>
  <si>
    <t>27.05.2023 16:23:56</t>
  </si>
  <si>
    <t>27.05.2023 16:23:58</t>
  </si>
  <si>
    <t>27.05.2023 16:23:59</t>
  </si>
  <si>
    <t>27.05.2023 16:24:00</t>
  </si>
  <si>
    <t>27.05.2023 16:24:03</t>
  </si>
  <si>
    <t>27.05.2023 16:24:15</t>
  </si>
  <si>
    <t>27.05.2023 16:24:18</t>
  </si>
  <si>
    <t>27.05.2023 16:24:20</t>
  </si>
  <si>
    <t>27.05.2023 16:24:21</t>
  </si>
  <si>
    <t>27.05.2023 16:24:23</t>
  </si>
  <si>
    <t>27.05.2023 16:24:24</t>
  </si>
  <si>
    <t>27.05.2023 16:24:26</t>
  </si>
  <si>
    <t>27.05.2023 16:24:29</t>
  </si>
  <si>
    <t>27.05.2023 16:24:30</t>
  </si>
  <si>
    <t>27.05.2023 16:24:32</t>
  </si>
  <si>
    <t>27.05.2023 16:24:33</t>
  </si>
  <si>
    <t>27.05.2023 16:24:34</t>
  </si>
  <si>
    <t>27.05.2023 16:24:35</t>
  </si>
  <si>
    <t>27.05.2023 16:24:49</t>
  </si>
  <si>
    <t>27.05.2023 16:24:50</t>
  </si>
  <si>
    <t>27.05.2023 16:24:51</t>
  </si>
  <si>
    <t>27.05.2023 16:24:53</t>
  </si>
  <si>
    <t>27.05.2023 16:24:54</t>
  </si>
  <si>
    <t>27.05.2023 16:25:25</t>
  </si>
  <si>
    <t>27.05.2023 16:25:27</t>
  </si>
  <si>
    <t>27.05.2023 16:25:28</t>
  </si>
  <si>
    <t>27.05.2023 16:25:29</t>
  </si>
  <si>
    <t>27.05.2023 16:25:30</t>
  </si>
  <si>
    <t>27.05.2023 16:25:32</t>
  </si>
  <si>
    <t>27.05.2023 16:25:33</t>
  </si>
  <si>
    <t>27.05.2023 16:26:16</t>
  </si>
  <si>
    <t>27.05.2023 16:26:18</t>
  </si>
  <si>
    <t>27.05.2023 16:26:19</t>
  </si>
  <si>
    <t>27.05.2023 16:26:20</t>
  </si>
  <si>
    <t>27.05.2023 16:26:23</t>
  </si>
  <si>
    <t>27.05.2023 16:26:39</t>
  </si>
  <si>
    <t>27.05.2023 16:26:41</t>
  </si>
  <si>
    <t>27.05.2023 16:26:42</t>
  </si>
  <si>
    <t>27.05.2023 16:26:44</t>
  </si>
  <si>
    <t>27.05.2023 16:26:45</t>
  </si>
  <si>
    <t>27.05.2023 16:26:54</t>
  </si>
  <si>
    <t>27.05.2023 16:26:56</t>
  </si>
  <si>
    <t>27.05.2023 16:26:57</t>
  </si>
  <si>
    <t>27.05.2023 16:26:59</t>
  </si>
  <si>
    <t>27.05.2023 16:27:00</t>
  </si>
  <si>
    <t>27.05.2023 16:27:02</t>
  </si>
  <si>
    <t>27.05.2023 16:27:05</t>
  </si>
  <si>
    <t>27.05.2023 16:28:05</t>
  </si>
  <si>
    <t>27.05.2023 16:28:08</t>
  </si>
  <si>
    <t>27.05.2023 16:28:09</t>
  </si>
  <si>
    <t>27.05.2023 16:28:11</t>
  </si>
  <si>
    <t>27.05.2023 16:28:12</t>
  </si>
  <si>
    <t>27.05.2023 16:28:14</t>
  </si>
  <si>
    <t>27.05.2023 16:28:15</t>
  </si>
  <si>
    <t>27.05.2023 16:28:17</t>
  </si>
  <si>
    <t>27.05.2023 16:28:18</t>
  </si>
  <si>
    <t>27.05.2023 16:28:20</t>
  </si>
  <si>
    <t>27.05.2023 16:28:21</t>
  </si>
  <si>
    <t>27.05.2023 16:28:23</t>
  </si>
  <si>
    <t>27.05.2023 16:28:47</t>
  </si>
  <si>
    <t>27.05.2023 16:28:50</t>
  </si>
  <si>
    <t>27.05.2023 16:28:51</t>
  </si>
  <si>
    <t>27.05.2023 16:28:53</t>
  </si>
  <si>
    <t>27.05.2023 16:28:54</t>
  </si>
  <si>
    <t>27.05.2023 16:29:02</t>
  </si>
  <si>
    <t>27.05.2023 16:29:03</t>
  </si>
  <si>
    <t>27.05.2023 16:29:05</t>
  </si>
  <si>
    <t>27.05.2023 16:29:07</t>
  </si>
  <si>
    <t>27.05.2023 16:29:55</t>
  </si>
  <si>
    <t>27.05.2023 16:29:57</t>
  </si>
  <si>
    <t>27.05.2023 16:29:58</t>
  </si>
  <si>
    <t>27.05.2023 16:30:00</t>
  </si>
  <si>
    <t>27.05.2023 16:30:01</t>
  </si>
  <si>
    <t>27.05.2023 16:30:10</t>
  </si>
  <si>
    <t>27.05.2023 16:30:12</t>
  </si>
  <si>
    <t>27.05.2023 16:30:13</t>
  </si>
  <si>
    <t>27.05.2023 16:30:15</t>
  </si>
  <si>
    <t>27.05.2023 16:30:18</t>
  </si>
  <si>
    <t>27.05.2023 16:30:22</t>
  </si>
  <si>
    <t>27.05.2023 16:30:24</t>
  </si>
  <si>
    <t>27.05.2023 16:30:25</t>
  </si>
  <si>
    <t>27.05.2023 16:30:34</t>
  </si>
  <si>
    <t>27.05.2023 16:30:36</t>
  </si>
  <si>
    <t>27.05.2023 16:30:37</t>
  </si>
  <si>
    <t>27.05.2023 16:30:38</t>
  </si>
  <si>
    <t>27.05.2023 16:30:41</t>
  </si>
  <si>
    <t>27.05.2023 16:30:43</t>
  </si>
  <si>
    <t>27.05.2023 16:30:44</t>
  </si>
  <si>
    <t>27.05.2023 16:30:45</t>
  </si>
  <si>
    <t>27.05.2023 16:30:46</t>
  </si>
  <si>
    <t>27.05.2023 16:30:48</t>
  </si>
  <si>
    <t>27.05.2023 16:30:49</t>
  </si>
  <si>
    <t>27.05.2023 16:30:50</t>
  </si>
  <si>
    <t>27.05.2023 16:30:51</t>
  </si>
  <si>
    <t>27.05.2023 16:31:08</t>
  </si>
  <si>
    <t>27.05.2023 16:31:09</t>
  </si>
  <si>
    <t>27.05.2023 16:31:11</t>
  </si>
  <si>
    <t>27.05.2023 16:31:12</t>
  </si>
  <si>
    <t>27.05.2023 16:31:14</t>
  </si>
  <si>
    <t>27.05.2023 16:31:18</t>
  </si>
  <si>
    <t>27.05.2023 16:31:20</t>
  </si>
  <si>
    <t>27.05.2023 16:31:21</t>
  </si>
  <si>
    <t>27.05.2023 16:31:23</t>
  </si>
  <si>
    <t>27.05.2023 16:31:24</t>
  </si>
  <si>
    <t>27.05.2023 16:31:26</t>
  </si>
  <si>
    <t>27.05.2023 16:31:27</t>
  </si>
  <si>
    <t>27.05.2023 16:31:29</t>
  </si>
  <si>
    <t>27.05.2023 16:31:30</t>
  </si>
  <si>
    <t>27.05.2023 16:31:32</t>
  </si>
  <si>
    <t>27.05.2023 16:31:33</t>
  </si>
  <si>
    <t>27.05.2023 16:32:27</t>
  </si>
  <si>
    <t>27.05.2023 16:32:29</t>
  </si>
  <si>
    <t>27.05.2023 16:32:30</t>
  </si>
  <si>
    <t>27.05.2023 16:32:32</t>
  </si>
  <si>
    <t>27.05.2023 16:32:33</t>
  </si>
  <si>
    <t>27.05.2023 16:33:38</t>
  </si>
  <si>
    <t>27.05.2023 16:34:41</t>
  </si>
  <si>
    <t>27.05.2023 16:34:42</t>
  </si>
  <si>
    <t>27.05.2023 16:34:43</t>
  </si>
  <si>
    <t>27.05.2023 16:34:45</t>
  </si>
  <si>
    <t>27.05.2023 16:34:46</t>
  </si>
  <si>
    <t>27.05.2023 16:34:47</t>
  </si>
  <si>
    <t>27.05.2023 16:34:49</t>
  </si>
  <si>
    <t>27.05.2023 16:34:50</t>
  </si>
  <si>
    <t>27.05.2023 16:35:46</t>
  </si>
  <si>
    <t>27.05.2023 16:35:47</t>
  </si>
  <si>
    <t>27.05.2023 16:35:49</t>
  </si>
  <si>
    <t>27.05.2023 16:35:50</t>
  </si>
  <si>
    <t>27.05.2023 16:35:52</t>
  </si>
  <si>
    <t>27.05.2023 16:36:44</t>
  </si>
  <si>
    <t>27.05.2023 16:36:46</t>
  </si>
  <si>
    <t>27.05.2023 16:36:47</t>
  </si>
  <si>
    <t>27.05.2023 16:36:48</t>
  </si>
  <si>
    <t>27.05.2023 16:36:49</t>
  </si>
  <si>
    <t>27.05.2023 16:37:30</t>
  </si>
  <si>
    <t>27.05.2023 16:37:31</t>
  </si>
  <si>
    <t>27.05.2023 16:37:32</t>
  </si>
  <si>
    <t>27.05.2023 16:37:34</t>
  </si>
  <si>
    <t>27.05.2023 16:37:35</t>
  </si>
  <si>
    <t>27.05.2023 16:37:36</t>
  </si>
  <si>
    <t>27.05.2023 16:37:37</t>
  </si>
  <si>
    <t>27.05.2023 16:39:07</t>
  </si>
  <si>
    <t>27.05.2023 16:39:08</t>
  </si>
  <si>
    <t>27.05.2023 16:39:10</t>
  </si>
  <si>
    <t>27.05.2023 16:39:11</t>
  </si>
  <si>
    <t>27.05.2023 16:39:12</t>
  </si>
  <si>
    <t>27.05.2023 16:39:13</t>
  </si>
  <si>
    <t>27.05.2023 16:39:16</t>
  </si>
  <si>
    <t>27.05.2023 16:39:34</t>
  </si>
  <si>
    <t>27.05.2023 16:39:42</t>
  </si>
  <si>
    <t>27.05.2023 16:39:43</t>
  </si>
  <si>
    <t>27.05.2023 16:39:44</t>
  </si>
  <si>
    <t>27.05.2023 16:39:46</t>
  </si>
  <si>
    <t>27.05.2023 16:40:21</t>
  </si>
  <si>
    <t>27.05.2023 16:40:23</t>
  </si>
  <si>
    <t>27.05.2023 16:40:24</t>
  </si>
  <si>
    <t>27.05.2023 16:40:26</t>
  </si>
  <si>
    <t>27.05.2023 16:40:27</t>
  </si>
  <si>
    <t>27.05.2023 16:40:29</t>
  </si>
  <si>
    <t>27.05.2023 16:40:35</t>
  </si>
  <si>
    <t>27.05.2023 16:40:36</t>
  </si>
  <si>
    <t>27.05.2023 16:40:38</t>
  </si>
  <si>
    <t>27.05.2023 16:40:39</t>
  </si>
  <si>
    <t>27.05.2023 16:40:40</t>
  </si>
  <si>
    <t>27.05.2023 16:40:41</t>
  </si>
  <si>
    <t>27.05.2023 16:40:43</t>
  </si>
  <si>
    <t>27.05.2023 16:42:08</t>
  </si>
  <si>
    <t>27.05.2023 16:42:09</t>
  </si>
  <si>
    <t>27.05.2023 16:42:11</t>
  </si>
  <si>
    <t>27.05.2023 16:42:12</t>
  </si>
  <si>
    <t>27.05.2023 16:42:13</t>
  </si>
  <si>
    <t>27.05.2023 16:42:17</t>
  </si>
  <si>
    <t>27.05.2023 16:42:19</t>
  </si>
  <si>
    <t>27.05.2023 16:42:20</t>
  </si>
  <si>
    <t>27.05.2023 16:42:22</t>
  </si>
  <si>
    <t>27.05.2023 16:42:23</t>
  </si>
  <si>
    <t>27.05.2023 16:43:14</t>
  </si>
  <si>
    <t>27.05.2023 16:43:16</t>
  </si>
  <si>
    <t>27.05.2023 16:43:17</t>
  </si>
  <si>
    <t>27.05.2023 16:43:18</t>
  </si>
  <si>
    <t>27.05.2023 16:43:20</t>
  </si>
  <si>
    <t>27.05.2023 16:44:01</t>
  </si>
  <si>
    <t>27.05.2023 16:44:03</t>
  </si>
  <si>
    <t>27.05.2023 16:44:04</t>
  </si>
  <si>
    <t>27.05.2023 16:44:05</t>
  </si>
  <si>
    <t>27.05.2023 16:44:08</t>
  </si>
  <si>
    <t>27.05.2023 16:44:52</t>
  </si>
  <si>
    <t>27.05.2023 16:44:53</t>
  </si>
  <si>
    <t>27.05.2023 16:44:54</t>
  </si>
  <si>
    <t>27.05.2023 16:44:56</t>
  </si>
  <si>
    <t>27.05.2023 16:44:57</t>
  </si>
  <si>
    <t>27.05.2023 16:44:58</t>
  </si>
  <si>
    <t>27.05.2023 16:44:59</t>
  </si>
  <si>
    <t>27.05.2023 16:45:01</t>
  </si>
  <si>
    <t>27.05.2023 16:45:02</t>
  </si>
  <si>
    <t>27.05.2023 16:45:03</t>
  </si>
  <si>
    <t>27.05.2023 16:45:27</t>
  </si>
  <si>
    <t>27.05.2023 16:45:29</t>
  </si>
  <si>
    <t>27.05.2023 16:45:30</t>
  </si>
  <si>
    <t>27.05.2023 16:45:32</t>
  </si>
  <si>
    <t>27.05.2023 16:45:33</t>
  </si>
  <si>
    <t>27.05.2023 16:45:35</t>
  </si>
  <si>
    <t>27.05.2023 16:47:03</t>
  </si>
  <si>
    <t>27.05.2023 16:47:05</t>
  </si>
  <si>
    <t>27.05.2023 16:47:06</t>
  </si>
  <si>
    <t>27.05.2023 16:47:07</t>
  </si>
  <si>
    <t>27.05.2023 16:47:08</t>
  </si>
  <si>
    <t>27.05.2023 16:47:10</t>
  </si>
  <si>
    <t>27.05.2023 16:47:11</t>
  </si>
  <si>
    <t>27.05.2023 16:47:12</t>
  </si>
  <si>
    <t>27.05.2023 16:47:13</t>
  </si>
  <si>
    <t>27.05.2023 16:47:15</t>
  </si>
  <si>
    <t>27.05.2023 16:47:16</t>
  </si>
  <si>
    <t>27.05.2023 16:47:19</t>
  </si>
  <si>
    <t>27.05.2023 16:47:46</t>
  </si>
  <si>
    <t>27.05.2023 16:47:48</t>
  </si>
  <si>
    <t>27.05.2023 16:47:50</t>
  </si>
  <si>
    <t>27.05.2023 16:47:51</t>
  </si>
  <si>
    <t>27.05.2023 16:47:52</t>
  </si>
  <si>
    <t>27.05.2023 16:47:53</t>
  </si>
  <si>
    <t>27.05.2023 16:48:35</t>
  </si>
  <si>
    <t>27.05.2023 16:48:36</t>
  </si>
  <si>
    <t>27.05.2023 16:48:38</t>
  </si>
  <si>
    <t>27.05.2023 16:48:39</t>
  </si>
  <si>
    <t>27.05.2023 16:48:40</t>
  </si>
  <si>
    <t>27.05.2023 16:48:50</t>
  </si>
  <si>
    <t>27.05.2023 16:48:52</t>
  </si>
  <si>
    <t>27.05.2023 16:48:53</t>
  </si>
  <si>
    <t>27.05.2023 16:48:54</t>
  </si>
  <si>
    <t>27.05.2023 16:48:56</t>
  </si>
  <si>
    <t>27.05.2023 16:48:57</t>
  </si>
  <si>
    <t>27.05.2023 16:49:19</t>
  </si>
  <si>
    <t>27.05.2023 16:49:21</t>
  </si>
  <si>
    <t>27.05.2023 16:49:22</t>
  </si>
  <si>
    <t>27.05.2023 16:49:23</t>
  </si>
  <si>
    <t>27.05.2023 16:49:24</t>
  </si>
  <si>
    <t>27.05.2023 16:49:26</t>
  </si>
  <si>
    <t>27.05.2023 16:49:27</t>
  </si>
  <si>
    <t>27.05.2023 16:49:28</t>
  </si>
  <si>
    <t>27.05.2023 16:49:29</t>
  </si>
  <si>
    <t>27.05.2023 16:49:56</t>
  </si>
  <si>
    <t>27.05.2023 16:49:59</t>
  </si>
  <si>
    <t>27.05.2023 16:50:01</t>
  </si>
  <si>
    <t>27.05.2023 16:50:02</t>
  </si>
  <si>
    <t>27.05.2023 16:50:04</t>
  </si>
  <si>
    <t>27.05.2023 16:51:49</t>
  </si>
  <si>
    <t>27.05.2023 16:51:52</t>
  </si>
  <si>
    <t>27.05.2023 16:51:53</t>
  </si>
  <si>
    <t>27.05.2023 16:51:55</t>
  </si>
  <si>
    <t>27.05.2023 16:51:56</t>
  </si>
  <si>
    <t>27.05.2023 16:51:58</t>
  </si>
  <si>
    <t>27.05.2023 16:51:59</t>
  </si>
  <si>
    <t>27.05.2023 16:52:01</t>
  </si>
  <si>
    <t>27.05.2023 16:52:02</t>
  </si>
  <si>
    <t>27.05.2023 16:52:04</t>
  </si>
  <si>
    <t>27.05.2023 16:52:37</t>
  </si>
  <si>
    <t>27.05.2023 16:52:38</t>
  </si>
  <si>
    <t>27.05.2023 16:52:39</t>
  </si>
  <si>
    <t>27.05.2023 16:52:41</t>
  </si>
  <si>
    <t>27.05.2023 16:52:42</t>
  </si>
  <si>
    <t>27.05.2023 16:52:43</t>
  </si>
  <si>
    <t>27.05.2023 16:52:44</t>
  </si>
  <si>
    <t>27.05.2023 16:52:59</t>
  </si>
  <si>
    <t>27.05.2023 16:53:01</t>
  </si>
  <si>
    <t>27.05.2023 16:53:02</t>
  </si>
  <si>
    <t>27.05.2023 16:53:04</t>
  </si>
  <si>
    <t>27.05.2023 16:53:05</t>
  </si>
  <si>
    <t>27.05.2023 16:53:07</t>
  </si>
  <si>
    <t>27.05.2023 16:53:08</t>
  </si>
  <si>
    <t>27.05.2023 16:53:10</t>
  </si>
  <si>
    <t>27.05.2023 16:53:11</t>
  </si>
  <si>
    <t>27.05.2023 16:53:12</t>
  </si>
  <si>
    <t>27.05.2023 16:53:14</t>
  </si>
  <si>
    <t>27.05.2023 16:53:26</t>
  </si>
  <si>
    <t>27.05.2023 16:53:29</t>
  </si>
  <si>
    <t>27.05.2023 16:53:30</t>
  </si>
  <si>
    <t>27.05.2023 16:53:32</t>
  </si>
  <si>
    <t>27.05.2023 16:53:33</t>
  </si>
  <si>
    <t>27.05.2023 16:53:35</t>
  </si>
  <si>
    <t>27.05.2023 16:54:27</t>
  </si>
  <si>
    <t>27.05.2023 16:54:29</t>
  </si>
  <si>
    <t>27.05.2023 16:54:30</t>
  </si>
  <si>
    <t>27.05.2023 16:54:31</t>
  </si>
  <si>
    <t>27.05.2023 16:54:32</t>
  </si>
  <si>
    <t>27.05.2023 16:54:34</t>
  </si>
  <si>
    <t>27.05.2023 16:55:39</t>
  </si>
  <si>
    <t>27.05.2023 16:55:41</t>
  </si>
  <si>
    <t>27.05.2023 16:55:42</t>
  </si>
  <si>
    <t>27.05.2023 16:55:43</t>
  </si>
  <si>
    <t>27.05.2023 16:55:45</t>
  </si>
  <si>
    <t>27.05.2023 16:55:46</t>
  </si>
  <si>
    <t>27.05.2023 16:55:47</t>
  </si>
  <si>
    <t>27.05.2023 16:55:48</t>
  </si>
  <si>
    <t>27.05.2023 16:56:08</t>
  </si>
  <si>
    <t>27.05.2023 16:56:09</t>
  </si>
  <si>
    <t>27.05.2023 16:56:10</t>
  </si>
  <si>
    <t>27.05.2023 16:56:12</t>
  </si>
  <si>
    <t>27.05.2023 16:56:13</t>
  </si>
  <si>
    <t>27.05.2023 16:56:14</t>
  </si>
  <si>
    <t>27.05.2023 16:56:17</t>
  </si>
  <si>
    <t>27.05.2023 16:57:05</t>
  </si>
  <si>
    <t>27.05.2023 16:57:06</t>
  </si>
  <si>
    <t>27.05.2023 16:57:08</t>
  </si>
  <si>
    <t>27.05.2023 16:57:09</t>
  </si>
  <si>
    <t>27.05.2023 16:57:11</t>
  </si>
  <si>
    <t>27.05.2023 16:57:48</t>
  </si>
  <si>
    <t>27.05.2023 16:57:50</t>
  </si>
  <si>
    <t>27.05.2023 16:57:51</t>
  </si>
  <si>
    <t>27.05.2023 16:57:52</t>
  </si>
  <si>
    <t>27.05.2023 16:57:54</t>
  </si>
  <si>
    <t>27.05.2023 16:57:55</t>
  </si>
  <si>
    <t>27.05.2023 16:57:56</t>
  </si>
  <si>
    <t>27.05.2023 16:57:59</t>
  </si>
  <si>
    <t>27.05.2023 16:58:00</t>
  </si>
  <si>
    <t>27.05.2023 16:58:02</t>
  </si>
  <si>
    <t>27.05.2023 16:58:06</t>
  </si>
  <si>
    <t>27.05.2023 16:58:09</t>
  </si>
  <si>
    <t>27.05.2023 16:58:12</t>
  </si>
  <si>
    <t>27.05.2023 16:58:15</t>
  </si>
  <si>
    <t>27.05.2023 16:58:17</t>
  </si>
  <si>
    <t>27.05.2023 16:58:18</t>
  </si>
  <si>
    <t>27.05.2023 16:58:19</t>
  </si>
  <si>
    <t>27.05.2023 16:58:21</t>
  </si>
  <si>
    <t>27.05.2023 16:58:22</t>
  </si>
  <si>
    <t>27.05.2023 16:58:23</t>
  </si>
  <si>
    <t>27.05.2023 16:58:26</t>
  </si>
  <si>
    <t>27.05.2023 16:58:27</t>
  </si>
  <si>
    <t>27.05.2023 16:58:29</t>
  </si>
  <si>
    <t>27.05.2023 16:58:30</t>
  </si>
  <si>
    <t>27.05.2023 16:58:45</t>
  </si>
  <si>
    <t>27.05.2023 16:58:47</t>
  </si>
  <si>
    <t>27.05.2023 16:58:48</t>
  </si>
  <si>
    <t>27.05.2023 16:58:49</t>
  </si>
  <si>
    <t>27.05.2023 16:58:51</t>
  </si>
  <si>
    <t>27.05.2023 16:58:53</t>
  </si>
  <si>
    <t>27.05.2023 16:59:43</t>
  </si>
  <si>
    <t>27.05.2023 16:59:44</t>
  </si>
  <si>
    <t>27.05.2023 16:59:46</t>
  </si>
  <si>
    <t>27.05.2023 16:59:47</t>
  </si>
  <si>
    <t>27.05.2023 16:59:49</t>
  </si>
  <si>
    <t>27.05.2023 16:59:50</t>
  </si>
  <si>
    <t>27.05.2023 16:59:52</t>
  </si>
  <si>
    <t>27.05.2023 16:59:53</t>
  </si>
  <si>
    <t>27.05.2023 17:01:02</t>
  </si>
  <si>
    <t>27.05.2023 17:01:04</t>
  </si>
  <si>
    <t>27.05.2023 17:01:05</t>
  </si>
  <si>
    <t>27.05.2023 17:01:06</t>
  </si>
  <si>
    <t>27.05.2023 17:01:07</t>
  </si>
  <si>
    <t>27.05.2023 17:01:09</t>
  </si>
  <si>
    <t>27.05.2023 17:01:10</t>
  </si>
  <si>
    <t>27.05.2023 17:01:11</t>
  </si>
  <si>
    <t>27.05.2023 17:01:12</t>
  </si>
  <si>
    <t>27.05.2023 17:01:14</t>
  </si>
  <si>
    <t>27.05.2023 17:01:15</t>
  </si>
  <si>
    <t>27.05.2023 17:01:16</t>
  </si>
  <si>
    <t>27.05.2023 17:01:20</t>
  </si>
  <si>
    <t>27.05.2023 17:01:22</t>
  </si>
  <si>
    <t>27.05.2023 17:01:23</t>
  </si>
  <si>
    <t>27.05.2023 17:01:24</t>
  </si>
  <si>
    <t>27.05.2023 17:01:26</t>
  </si>
  <si>
    <t>27.05.2023 17:01:27</t>
  </si>
  <si>
    <t>27.05.2023 17:01:30</t>
  </si>
  <si>
    <t>27.05.2023 17:01:31</t>
  </si>
  <si>
    <t>27.05.2023 17:01:50</t>
  </si>
  <si>
    <t>27.05.2023 17:01:53</t>
  </si>
  <si>
    <t>27.05.2023 17:01:55</t>
  </si>
  <si>
    <t>27.05.2023 17:01:56</t>
  </si>
  <si>
    <t>27.05.2023 17:01:58</t>
  </si>
  <si>
    <t>27.05.2023 17:01:59</t>
  </si>
  <si>
    <t>27.05.2023 17:02:01</t>
  </si>
  <si>
    <t>27.05.2023 17:02:02</t>
  </si>
  <si>
    <t>27.05.2023 17:02:04</t>
  </si>
  <si>
    <t>27.05.2023 17:02:05</t>
  </si>
  <si>
    <t>27.05.2023 17:02:06</t>
  </si>
  <si>
    <t>27.05.2023 17:02:08</t>
  </si>
  <si>
    <t>27.05.2023 17:02:09</t>
  </si>
  <si>
    <t>27.05.2023 17:02:10</t>
  </si>
  <si>
    <t>27.05.2023 17:02:11</t>
  </si>
  <si>
    <t>27.05.2023 17:02:43</t>
  </si>
  <si>
    <t>27.05.2023 17:02:46</t>
  </si>
  <si>
    <t>27.05.2023 17:02:47</t>
  </si>
  <si>
    <t>27.05.2023 17:02:49</t>
  </si>
  <si>
    <t>27.05.2023 17:02:50</t>
  </si>
  <si>
    <t>27.05.2023 17:02:52</t>
  </si>
  <si>
    <t>27.05.2023 17:03:58</t>
  </si>
  <si>
    <t>27.05.2023 17:04:01</t>
  </si>
  <si>
    <t>27.05.2023 17:04:04</t>
  </si>
  <si>
    <t>27.05.2023 17:04:05</t>
  </si>
  <si>
    <t>27.05.2023 17:04:07</t>
  </si>
  <si>
    <t>27.05.2023 17:04:10</t>
  </si>
  <si>
    <t>27.05.2023 17:04:11</t>
  </si>
  <si>
    <t>27.05.2023 17:04:26</t>
  </si>
  <si>
    <t>27.05.2023 17:04:29</t>
  </si>
  <si>
    <t>27.05.2023 17:04:31</t>
  </si>
  <si>
    <t>27.05.2023 17:04:32</t>
  </si>
  <si>
    <t>27.05.2023 17:04:34</t>
  </si>
  <si>
    <t>27.05.2023 17:04:35</t>
  </si>
  <si>
    <t>27.05.2023 17:04:59</t>
  </si>
  <si>
    <t>27.05.2023 17:05:01</t>
  </si>
  <si>
    <t>27.05.2023 17:05:02</t>
  </si>
  <si>
    <t>27.05.2023 17:05:04</t>
  </si>
  <si>
    <t>27.05.2023 17:05:05</t>
  </si>
  <si>
    <t>27.05.2023 17:05:07</t>
  </si>
  <si>
    <t>27.05.2023 17:05:08</t>
  </si>
  <si>
    <t>27.05.2023 17:05:10</t>
  </si>
  <si>
    <t>27.05.2023 17:05:11</t>
  </si>
  <si>
    <t>27.05.2023 17:05:12</t>
  </si>
  <si>
    <t>27.05.2023 17:05:14</t>
  </si>
  <si>
    <t>27.05.2023 17:05:15</t>
  </si>
  <si>
    <t>27.05.2023 17:05:16</t>
  </si>
  <si>
    <t>27.05.2023 17:05:38</t>
  </si>
  <si>
    <t>27.05.2023 17:05:43</t>
  </si>
  <si>
    <t>27.05.2023 17:05:46</t>
  </si>
  <si>
    <t>27.05.2023 17:07:19</t>
  </si>
  <si>
    <t>27.05.2023 17:07:25</t>
  </si>
  <si>
    <t>27.05.2023 17:07:44</t>
  </si>
  <si>
    <t>27.05.2023 17:07:46</t>
  </si>
  <si>
    <t>27.05.2023 17:07:47</t>
  </si>
  <si>
    <t>27.05.2023 17:07:49</t>
  </si>
  <si>
    <t>27.05.2023 17:07:50</t>
  </si>
  <si>
    <t>27.05.2023 17:07:52</t>
  </si>
  <si>
    <t>27.05.2023 17:07:53</t>
  </si>
  <si>
    <t>27.05.2023 17:07:55</t>
  </si>
  <si>
    <t>27.05.2023 17:07:56</t>
  </si>
  <si>
    <t>27.05.2023 17:07:58</t>
  </si>
  <si>
    <t>27.05.2023 17:08:50</t>
  </si>
  <si>
    <t>27.05.2023 17:08:51</t>
  </si>
  <si>
    <t>27.05.2023 17:08:53</t>
  </si>
  <si>
    <t>27.05.2023 17:08:54</t>
  </si>
  <si>
    <t>27.05.2023 17:08:56</t>
  </si>
  <si>
    <t>27.05.2023 17:08:57</t>
  </si>
  <si>
    <t>27.05.2023 17:08:59</t>
  </si>
  <si>
    <t>27.05.2023 17:09:00</t>
  </si>
  <si>
    <t>27.05.2023 17:09:12</t>
  </si>
  <si>
    <t>27.05.2023 17:09:14</t>
  </si>
  <si>
    <t>27.05.2023 17:09:15</t>
  </si>
  <si>
    <t>27.05.2023 17:09:17</t>
  </si>
  <si>
    <t>27.05.2023 17:09:42</t>
  </si>
  <si>
    <t>27.05.2023 17:09:45</t>
  </si>
  <si>
    <t>27.05.2023 17:09:47</t>
  </si>
  <si>
    <t>27.05.2023 17:09:48</t>
  </si>
  <si>
    <t>27.05.2023 17:09:50</t>
  </si>
  <si>
    <t>27.05.2023 17:10:03</t>
  </si>
  <si>
    <t>27.05.2023 17:10:06</t>
  </si>
  <si>
    <t>27.05.2023 17:10:08</t>
  </si>
  <si>
    <t>27.05.2023 17:10:09</t>
  </si>
  <si>
    <t>27.05.2023 17:10:11</t>
  </si>
  <si>
    <t>27.05.2023 17:10:12</t>
  </si>
  <si>
    <t>27.05.2023 17:10:14</t>
  </si>
  <si>
    <t>27.05.2023 17:10:29</t>
  </si>
  <si>
    <t>27.05.2023 17:10:30</t>
  </si>
  <si>
    <t>27.05.2023 17:10:31</t>
  </si>
  <si>
    <t>27.05.2023 17:10:33</t>
  </si>
  <si>
    <t>27.05.2023 17:10:34</t>
  </si>
  <si>
    <t>27.05.2023 17:10:35</t>
  </si>
  <si>
    <t>27.05.2023 17:10:36</t>
  </si>
  <si>
    <t>27.05.2023 17:10:39</t>
  </si>
  <si>
    <t>27.05.2023 17:14:30</t>
  </si>
  <si>
    <t>27.05.2023 17:14:32</t>
  </si>
  <si>
    <t>27.05.2023 17:14:33</t>
  </si>
  <si>
    <t>27.05.2023 17:14:35</t>
  </si>
  <si>
    <t>27.05.2023 17:14:39</t>
  </si>
  <si>
    <t>27.05.2023 17:14:41</t>
  </si>
  <si>
    <t>27.05.2023 17:15:12</t>
  </si>
  <si>
    <t>27.05.2023 17:15:14</t>
  </si>
  <si>
    <t>27.05.2023 17:15:15</t>
  </si>
  <si>
    <t>27.05.2023 17:15:16</t>
  </si>
  <si>
    <t>27.05.2023 17:15:17</t>
  </si>
  <si>
    <t>27.05.2023 17:15:19</t>
  </si>
  <si>
    <t>27.05.2023 17:15:20</t>
  </si>
  <si>
    <t>27.05.2023 17:15:22</t>
  </si>
  <si>
    <t>27.05.2023 17:15:23</t>
  </si>
  <si>
    <t>27.05.2023 17:15:25</t>
  </si>
  <si>
    <t>27.05.2023 17:15:52</t>
  </si>
  <si>
    <t>27.05.2023 17:15:53</t>
  </si>
  <si>
    <t>27.05.2023 17:15:54</t>
  </si>
  <si>
    <t>27.05.2023 17:15:56</t>
  </si>
  <si>
    <t>27.05.2023 17:15:57</t>
  </si>
  <si>
    <t>27.05.2023 17:19:01</t>
  </si>
  <si>
    <t>27.05.2023 17:19:54</t>
  </si>
  <si>
    <t>27.05.2023 17:19:55</t>
  </si>
  <si>
    <t>27.05.2023 17:19:57</t>
  </si>
  <si>
    <t>27.05.2023 17:19:58</t>
  </si>
  <si>
    <t>27.05.2023 17:20:00</t>
  </si>
  <si>
    <t>27.05.2023 17:20:01</t>
  </si>
  <si>
    <t>27.05.2023 17:20:09</t>
  </si>
  <si>
    <t>27.05.2023 17:20:10</t>
  </si>
  <si>
    <t>27.05.2023 17:20:12</t>
  </si>
  <si>
    <t>27.05.2023 17:20:13</t>
  </si>
  <si>
    <t>27.05.2023 17:20:15</t>
  </si>
  <si>
    <t>27.05.2023 17:20:16</t>
  </si>
  <si>
    <t>27.05.2023 17:20:18</t>
  </si>
  <si>
    <t>27.05.2023 17:20:19</t>
  </si>
  <si>
    <t>27.05.2023 17:21:19</t>
  </si>
  <si>
    <t>27.05.2023 17:21:24</t>
  </si>
  <si>
    <t>27.05.2023 17:21:25</t>
  </si>
  <si>
    <t>27.05.2023 17:21:27</t>
  </si>
  <si>
    <t>27.05.2023 17:21:28</t>
  </si>
  <si>
    <t>27.05.2023 17:21:30</t>
  </si>
  <si>
    <t>27.05.2023 17:21:31</t>
  </si>
  <si>
    <t>27.05.2023 17:21:34</t>
  </si>
  <si>
    <t>27.05.2023 17:21:36</t>
  </si>
  <si>
    <t>27.05.2023 17:22:04</t>
  </si>
  <si>
    <t>27.05.2023 17:22:06</t>
  </si>
  <si>
    <t>27.05.2023 17:22:07</t>
  </si>
  <si>
    <t>27.05.2023 17:22:09</t>
  </si>
  <si>
    <t>27.05.2023 17:22:10</t>
  </si>
  <si>
    <t>27.05.2023 17:22:12</t>
  </si>
  <si>
    <t>27.05.2023 17:22:13</t>
  </si>
  <si>
    <t>27.05.2023 17:22:15</t>
  </si>
  <si>
    <t>27.05.2023 17:22:16</t>
  </si>
  <si>
    <t>27.05.2023 17:22:18</t>
  </si>
  <si>
    <t>27.05.2023 17:22:19</t>
  </si>
  <si>
    <t>27.05.2023 17:22:21</t>
  </si>
  <si>
    <t>27.05.2023 17:22:22</t>
  </si>
  <si>
    <t>27.05.2023 17:22:39</t>
  </si>
  <si>
    <t>27.05.2023 17:22:40</t>
  </si>
  <si>
    <t>27.05.2023 17:22:41</t>
  </si>
  <si>
    <t>27.05.2023 17:22:43</t>
  </si>
  <si>
    <t>27.05.2023 17:22:56</t>
  </si>
  <si>
    <t>27.05.2023 17:22:57</t>
  </si>
  <si>
    <t>27.05.2023 17:22:59</t>
  </si>
  <si>
    <t>27.05.2023 17:23:00</t>
  </si>
  <si>
    <t>27.05.2023 17:23:09</t>
  </si>
  <si>
    <t>27.05.2023 17:23:10</t>
  </si>
  <si>
    <t>27.05.2023 17:23:12</t>
  </si>
  <si>
    <t>27.05.2023 17:23:13</t>
  </si>
  <si>
    <t>27.05.2023 17:23:15</t>
  </si>
  <si>
    <t>27.05.2023 17:23:16</t>
  </si>
  <si>
    <t>27.05.2023 17:23:18</t>
  </si>
  <si>
    <t>27.05.2023 17:23:19</t>
  </si>
  <si>
    <t>27.05.2023 17:23:21</t>
  </si>
  <si>
    <t>27.05.2023 17:23:22</t>
  </si>
  <si>
    <t>27.05.2023 17:23:24</t>
  </si>
  <si>
    <t>27.05.2023 17:23:25</t>
  </si>
  <si>
    <t>27.05.2023 17:23:42</t>
  </si>
  <si>
    <t>27.05.2023 17:23:43</t>
  </si>
  <si>
    <t>27.05.2023 17:23:45</t>
  </si>
  <si>
    <t>27.05.2023 17:23:46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</si>
  <si>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</si>
  <si>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</si>
  <si>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</si>
  <si>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</si>
  <si>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</si>
  <si>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</si>
  <si>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17:25:25</t>
  </si>
  <si>
    <t>27.05.2023 17:25:27</t>
  </si>
  <si>
    <t>27.05.2023 17:25:28</t>
  </si>
  <si>
    <t>27.05.2023 17:25:30</t>
  </si>
  <si>
    <t>27.05.2023 17:25:31</t>
  </si>
  <si>
    <t>27.05.2023 17:25:33</t>
  </si>
  <si>
    <t>27.05.2023 17:25:34</t>
  </si>
  <si>
    <t>27.05.2023 17:25:51</t>
  </si>
  <si>
    <t>27.05.2023 17:25:52</t>
  </si>
  <si>
    <t>27.05.2023 17:25:53</t>
  </si>
  <si>
    <t>27.05.2023 17:25:55</t>
  </si>
  <si>
    <t>27.05.2023 17:25:56</t>
  </si>
  <si>
    <t>27.05.2023 17:25:57</t>
  </si>
  <si>
    <t>27.05.2023 17:25:58</t>
  </si>
  <si>
    <t>27.05.2023 17:26:00</t>
  </si>
  <si>
    <t>27.05.2023 17:26:06</t>
  </si>
  <si>
    <t>27.05.2023 17:26:07</t>
  </si>
  <si>
    <t>27.05.2023 17:26:08</t>
  </si>
  <si>
    <t>27.05.2023 17:26:10</t>
  </si>
  <si>
    <t>27.05.2023 17:26:11</t>
  </si>
  <si>
    <t>27.05.2023 17:26:12</t>
  </si>
  <si>
    <t>27.05.2023 17:26:13</t>
  </si>
  <si>
    <t>27.05.2023 17:26:24</t>
  </si>
  <si>
    <t>27.05.2023 17:26:25</t>
  </si>
  <si>
    <t>27.05.2023 17:26:27</t>
  </si>
  <si>
    <t>27.05.2023 17:26:28</t>
  </si>
  <si>
    <t>27.05.2023 17:26:30</t>
  </si>
  <si>
    <t>27.05.2023 17:26:31</t>
  </si>
  <si>
    <t>27.05.2023 17:26:43</t>
  </si>
  <si>
    <t>27.05.2023 17:26:49</t>
  </si>
  <si>
    <t>27.05.2023 17:26:51</t>
  </si>
  <si>
    <t>27.05.2023 17:26:52</t>
  </si>
  <si>
    <t>27.05.2023 17:26:54</t>
  </si>
  <si>
    <t>27.05.2023 17:26:55</t>
  </si>
  <si>
    <t>27.05.2023 17:27:24</t>
  </si>
  <si>
    <t>27.05.2023 17:27:25</t>
  </si>
  <si>
    <t>27.05.2023 17:27:27</t>
  </si>
  <si>
    <t>27.05.2023 17:27:28</t>
  </si>
  <si>
    <t>27.05.2023 17:27:30</t>
  </si>
  <si>
    <t>27.05.2023 17:27:31</t>
  </si>
  <si>
    <t>27.05.2023 17:28:01</t>
  </si>
  <si>
    <t>27.05.2023 17:28:02</t>
  </si>
  <si>
    <t>27.05.2023 17:28:04</t>
  </si>
  <si>
    <t>27.05.2023 17:28:05</t>
  </si>
  <si>
    <t>27.05.2023 17:28:06</t>
  </si>
  <si>
    <t>27.05.2023 17:28:07</t>
  </si>
  <si>
    <t>27.05.2023 17:28:18</t>
  </si>
  <si>
    <t>27.05.2023 17:28:19</t>
  </si>
  <si>
    <t>27.05.2023 17:28:20</t>
  </si>
  <si>
    <t>27.05.2023 17:28:22</t>
  </si>
  <si>
    <t>27.05.2023 17:28:23</t>
  </si>
  <si>
    <t>27.05.2023 17:28:25</t>
  </si>
  <si>
    <t>27.05.2023 17:28:26</t>
  </si>
  <si>
    <t>27.05.2023 17:28:28</t>
  </si>
  <si>
    <t>27.05.2023 17:29:31</t>
  </si>
  <si>
    <t>27.05.2023 17:29:32</t>
  </si>
  <si>
    <t>27.05.2023 17:29:34</t>
  </si>
  <si>
    <t>27.05.2023 17:29:35</t>
  </si>
  <si>
    <t>27.05.2023 17:31:44</t>
  </si>
  <si>
    <t>27.05.2023 17:31:46</t>
  </si>
  <si>
    <t>27.05.2023 17:31:47</t>
  </si>
  <si>
    <t>27.05.2023 17:31:56</t>
  </si>
  <si>
    <t>27.05.2023 17:31:58</t>
  </si>
  <si>
    <t>27.05.2023 17:31:59</t>
  </si>
  <si>
    <t>27.05.2023 17:32:01</t>
  </si>
  <si>
    <t>27.05.2023 17:32:08</t>
  </si>
  <si>
    <t>27.05.2023 17:32:10</t>
  </si>
  <si>
    <t>27.05.2023 17:32:11</t>
  </si>
  <si>
    <t>27.05.2023 17:32:13</t>
  </si>
  <si>
    <t>27.05.2023 17:32:14</t>
  </si>
  <si>
    <t>27.05.2023 17:32:34</t>
  </si>
  <si>
    <t>27.05.2023 17:32:35</t>
  </si>
  <si>
    <t>27.05.2023 17:32:36</t>
  </si>
  <si>
    <t>27.05.2023 17:32:38</t>
  </si>
  <si>
    <t>27.05.2023 17:32:39</t>
  </si>
  <si>
    <t>27.05.2023 17:32:40</t>
  </si>
  <si>
    <t>27.05.2023 17:33:31</t>
  </si>
  <si>
    <t>27.05.2023 17:33:32</t>
  </si>
  <si>
    <t>27.05.2023 17:33:34</t>
  </si>
  <si>
    <t>27.05.2023 17:33:35</t>
  </si>
  <si>
    <t>27.05.2023 17:33:36</t>
  </si>
  <si>
    <t>27.05.2023 17:33:37</t>
  </si>
  <si>
    <t>27.05.2023 17:33:39</t>
  </si>
  <si>
    <t>27.05.2023 17:33:40</t>
  </si>
  <si>
    <t>27.05.2023 17:33:41</t>
  </si>
  <si>
    <t>27.05.2023 17:33:42</t>
  </si>
  <si>
    <t>27.05.2023 17:34:08</t>
  </si>
  <si>
    <t>27.05.2023 17:34:09</t>
  </si>
  <si>
    <t>27.05.2023 17:34:11</t>
  </si>
  <si>
    <t>27.05.2023 17:34:12</t>
  </si>
  <si>
    <t>27.05.2023 17:34:38</t>
  </si>
  <si>
    <t>27.05.2023 17:34:39</t>
  </si>
  <si>
    <t>27.05.2023 17:34:42</t>
  </si>
  <si>
    <t>27.05.2023 17:35:00</t>
  </si>
  <si>
    <t>27.05.2023 17:35:01</t>
  </si>
  <si>
    <t>27.05.2023 17:35:03</t>
  </si>
  <si>
    <t>27.05.2023 17:35:06</t>
  </si>
  <si>
    <t>27.05.2023 17:35:09</t>
  </si>
  <si>
    <t>27.05.2023 17:35:10</t>
  </si>
  <si>
    <t>27.05.2023 17:36:34</t>
  </si>
  <si>
    <t>27.05.2023 17:36:35</t>
  </si>
  <si>
    <t>27.05.2023 17:36:37</t>
  </si>
  <si>
    <t>27.05.2023 17:36:38</t>
  </si>
  <si>
    <t>27.05.2023 17:36:40</t>
  </si>
  <si>
    <t>27.05.2023 17:36:41</t>
  </si>
  <si>
    <t>27.05.2023 17:36:43</t>
  </si>
  <si>
    <t>27.05.2023 17:36:44</t>
  </si>
  <si>
    <t>27.05.2023 17:38:07</t>
  </si>
  <si>
    <t>27.05.2023 17:38:08</t>
  </si>
  <si>
    <t>27.05.2023 17:38:10</t>
  </si>
  <si>
    <t>27.05.2023 17:38:11</t>
  </si>
  <si>
    <t>27.05.2023 17:38:13</t>
  </si>
  <si>
    <t>27.05.2023 17:38:14</t>
  </si>
  <si>
    <t>27.05.2023 17:38:59</t>
  </si>
  <si>
    <t>27.05.2023 17:39:01</t>
  </si>
  <si>
    <t>27.05.2023 17:39:02</t>
  </si>
  <si>
    <t>27.05.2023 17:39:03</t>
  </si>
  <si>
    <t>27.05.2023 17:39:05</t>
  </si>
  <si>
    <t>27.05.2023 17:39:06</t>
  </si>
  <si>
    <t>27.05.2023 17:39:09</t>
  </si>
  <si>
    <t>27.05.2023 17:39:10</t>
  </si>
  <si>
    <t>27.05.2023 17:39:11</t>
  </si>
  <si>
    <t>27.05.2023 17:39:12</t>
  </si>
  <si>
    <t>27.05.2023 17:39:14</t>
  </si>
  <si>
    <t>27.05.2023 17:39:15</t>
  </si>
  <si>
    <t>27.05.2023 17:39:18</t>
  </si>
  <si>
    <t>27.05.2023 17:41:09</t>
  </si>
  <si>
    <t>27.05.2023 17:41:12</t>
  </si>
  <si>
    <t>27.05.2023 17:41:13</t>
  </si>
  <si>
    <t>27.05.2023 17:41:15</t>
  </si>
  <si>
    <t>27.05.2023 17:41:16</t>
  </si>
  <si>
    <t>27.05.2023 17:41:18</t>
  </si>
  <si>
    <t>27.05.2023 17:41:45</t>
  </si>
  <si>
    <t>27.05.2023 17:42:25</t>
  </si>
  <si>
    <t>27.05.2023 17:42:27</t>
  </si>
  <si>
    <t>27.05.2023 17:42:28</t>
  </si>
  <si>
    <t>27.05.2023 17:42:29</t>
  </si>
  <si>
    <t>27.05.2023 17:42:30</t>
  </si>
  <si>
    <t>27.05.2023 17:42:32</t>
  </si>
  <si>
    <t>27.05.2023 17:42:54</t>
  </si>
  <si>
    <t>27.05.2023 17:42:57</t>
  </si>
  <si>
    <t>27.05.2023 17:42:58</t>
  </si>
  <si>
    <t>27.05.2023 17:43:00</t>
  </si>
  <si>
    <t>27.05.2023 17:43:01</t>
  </si>
  <si>
    <t>27.05.2023 17:43:03</t>
  </si>
  <si>
    <t>27.05.2023 17:44:00</t>
  </si>
  <si>
    <t>27.05.2023 17:44:03</t>
  </si>
  <si>
    <t>27.05.2023 17:44:04</t>
  </si>
  <si>
    <t>27.05.2023 17:44:06</t>
  </si>
  <si>
    <t>27.05.2023 17:44:07</t>
  </si>
  <si>
    <t>27.05.2023 17:44:19</t>
  </si>
  <si>
    <t>27.05.2023 17:44:21</t>
  </si>
  <si>
    <t>27.05.2023 17:44:22</t>
  </si>
  <si>
    <t>27.05.2023 17:44:23</t>
  </si>
  <si>
    <t>27.05.2023 17:44:24</t>
  </si>
  <si>
    <t>27.05.2023 17:44:26</t>
  </si>
  <si>
    <t>27.05.2023 17:44:27</t>
  </si>
  <si>
    <t>27.05.2023 17:44:31</t>
  </si>
  <si>
    <t>27.05.2023 17:44:47</t>
  </si>
  <si>
    <t>27.05.2023 17:44:49</t>
  </si>
  <si>
    <t>27.05.2023 17:44:50</t>
  </si>
  <si>
    <t>27.05.2023 17:44:51</t>
  </si>
  <si>
    <t>27.05.2023 17:44:54</t>
  </si>
  <si>
    <t>27.05.2023 17:44:56</t>
  </si>
  <si>
    <t>27.05.2023 17:44:57</t>
  </si>
  <si>
    <t>27.05.2023 17:44:59</t>
  </si>
  <si>
    <t>27.05.2023 17:45:30</t>
  </si>
  <si>
    <t>27.05.2023 17:45:32</t>
  </si>
  <si>
    <t>27.05.2023 17:45:33</t>
  </si>
  <si>
    <t>27.05.2023 17:45:36</t>
  </si>
  <si>
    <t>27.05.2023 17:45:39</t>
  </si>
  <si>
    <t>27.05.2023 17:45:40</t>
  </si>
  <si>
    <t>27.05.2023 17:45:41</t>
  </si>
  <si>
    <t>27.05.2023 17:45:43</t>
  </si>
  <si>
    <t>27.05.2023 17:46:11</t>
  </si>
  <si>
    <t>27.05.2023 17:47:03</t>
  </si>
  <si>
    <t>27.05.2023 17:47:05</t>
  </si>
  <si>
    <t>27.05.2023 17:47:08</t>
  </si>
  <si>
    <t>27.05.2023 17:47:54</t>
  </si>
  <si>
    <t>27.05.2023 17:48:15</t>
  </si>
  <si>
    <t>27.05.2023 17:48:16</t>
  </si>
  <si>
    <t>27.05.2023 17:48:18</t>
  </si>
  <si>
    <t>27.05.2023 17:48:19</t>
  </si>
  <si>
    <t>27.05.2023 17:48:21</t>
  </si>
  <si>
    <t>27.05.2023 17:48:22</t>
  </si>
  <si>
    <t>27.05.2023 17:48:23</t>
  </si>
  <si>
    <t>27.05.2023 17:48:25</t>
  </si>
  <si>
    <t>27.05.2023 17:48:26</t>
  </si>
  <si>
    <t>27.05.2023 17:48:28</t>
  </si>
  <si>
    <t>27.05.2023 17:48:29</t>
  </si>
  <si>
    <t>27.05.2023 17:49:34</t>
  </si>
  <si>
    <t>27.05.2023 17:49:35</t>
  </si>
  <si>
    <t>27.05.2023 17:49:37</t>
  </si>
  <si>
    <t>27.05.2023 17:49:38</t>
  </si>
  <si>
    <t>27.05.2023 17:49:40</t>
  </si>
  <si>
    <t>27.05.2023 17:49:41</t>
  </si>
  <si>
    <t>27.05.2023 17:49:43</t>
  </si>
  <si>
    <t>27.05.2023 17:50:03</t>
  </si>
  <si>
    <t>27.05.2023 17:50:05</t>
  </si>
  <si>
    <t>27.05.2023 17:50:06</t>
  </si>
  <si>
    <t>27.05.2023 17:50:07</t>
  </si>
  <si>
    <t>27.05.2023 17:50:09</t>
  </si>
  <si>
    <t>27.05.2023 17:51:04</t>
  </si>
  <si>
    <t>27.05.2023 17:51:05</t>
  </si>
  <si>
    <t>27.05.2023 17:51:07</t>
  </si>
  <si>
    <t>27.05.2023 17:51:08</t>
  </si>
  <si>
    <t>27.05.2023 17:51:11</t>
  </si>
  <si>
    <t>27.05.2023 17:52:29</t>
  </si>
  <si>
    <t>27.05.2023 17:52:31</t>
  </si>
  <si>
    <t>27.05.2023 17:52:32</t>
  </si>
  <si>
    <t>27.05.2023 17:52:34</t>
  </si>
  <si>
    <t>27.05.2023 17:52:35</t>
  </si>
  <si>
    <t>27.05.2023 17:52:50</t>
  </si>
  <si>
    <t>27.05.2023 17:52:52</t>
  </si>
  <si>
    <t>27.05.2023 17:52:53</t>
  </si>
  <si>
    <t>27.05.2023 17:52:54</t>
  </si>
  <si>
    <t>27.05.2023 17:52:56</t>
  </si>
  <si>
    <t>27.05.2023 17:52:57</t>
  </si>
  <si>
    <t>27.05.2023 17:52:59</t>
  </si>
  <si>
    <t>27.05.2023 17:55:16</t>
  </si>
  <si>
    <t>27.05.2023 17:55:19</t>
  </si>
  <si>
    <t>27.05.2023 17:55:21</t>
  </si>
  <si>
    <t>27.05.2023 17:55:22</t>
  </si>
  <si>
    <t>27.05.2023 17:55:24</t>
  </si>
  <si>
    <t>27.05.2023 17:55:25</t>
  </si>
  <si>
    <t>27.05.2023 17:55:27</t>
  </si>
  <si>
    <t>27.05.2023 17:55:30</t>
  </si>
  <si>
    <t>27.05.2023 17:55:43</t>
  </si>
  <si>
    <t>27.05.2023 17:56:18</t>
  </si>
  <si>
    <t>27.05.2023 17:56:21</t>
  </si>
  <si>
    <t>27.05.2023 17:56:22</t>
  </si>
  <si>
    <t>27.05.2023 17:56:24</t>
  </si>
  <si>
    <t>27.05.2023 17:56:25</t>
  </si>
  <si>
    <t>27.05.2023 17:56:27</t>
  </si>
  <si>
    <t>27.05.2023 17:56:28</t>
  </si>
  <si>
    <t>27.05.2023 17:56:30</t>
  </si>
  <si>
    <t>27.05.2023 17:58:24</t>
  </si>
  <si>
    <t>27.05.2023 17:58:25</t>
  </si>
  <si>
    <t>27.05.2023 17:58:27</t>
  </si>
  <si>
    <t>27.05.2023 17:58:28</t>
  </si>
  <si>
    <t>27.05.2023 17:58:30</t>
  </si>
  <si>
    <t>27.05.2023 17:58:31</t>
  </si>
  <si>
    <t>27.05.2023 17:59:46</t>
  </si>
  <si>
    <t>27.05.2023 17:59:48</t>
  </si>
  <si>
    <t>27.05.2023 17:59:49</t>
  </si>
  <si>
    <t>27.05.2023 17:59:51</t>
  </si>
  <si>
    <t>27.05.2023 17:59:52</t>
  </si>
  <si>
    <t>27.05.2023 18:00:46</t>
  </si>
  <si>
    <t>27.05.2023 18:00:48</t>
  </si>
  <si>
    <t>27.05.2023 18:00:49</t>
  </si>
  <si>
    <t>27.05.2023 18:00:51</t>
  </si>
  <si>
    <t>27.05.2023 18:00:52</t>
  </si>
  <si>
    <t>27.05.2023 18:01:09</t>
  </si>
  <si>
    <t>27.05.2023 18:01:12</t>
  </si>
  <si>
    <t>27.05.2023 18:01:13</t>
  </si>
  <si>
    <t>27.05.2023 18:01:15</t>
  </si>
  <si>
    <t>27.05.2023 18:01:16</t>
  </si>
  <si>
    <t>27.05.2023 18:01:18</t>
  </si>
  <si>
    <t>27.05.2023 18:01:19</t>
  </si>
  <si>
    <t>27.05.2023 18:01:21</t>
  </si>
  <si>
    <t>27.05.2023 18:02:07</t>
  </si>
  <si>
    <t>27.05.2023 18:02:09</t>
  </si>
  <si>
    <t>27.05.2023 18:02:10</t>
  </si>
  <si>
    <t>27.05.2023 18:04:01</t>
  </si>
  <si>
    <t>27.05.2023 18:04:04</t>
  </si>
  <si>
    <t>27.05.2023 18:04:06</t>
  </si>
  <si>
    <t>27.05.2023 18:04:07</t>
  </si>
  <si>
    <t>27.05.2023 18:04:09</t>
  </si>
  <si>
    <t>27.05.2023 18:04:10</t>
  </si>
  <si>
    <t>27.05.2023 18:04:15</t>
  </si>
  <si>
    <t>27.05.2023 18:04:16</t>
  </si>
  <si>
    <t>27.05.2023 18:04:18</t>
  </si>
  <si>
    <t>27.05.2023 18:04:19</t>
  </si>
  <si>
    <t>27.05.2023 18:04:21</t>
  </si>
  <si>
    <t>27.05.2023 18:04:36</t>
  </si>
  <si>
    <t>27.05.2023 18:04:37</t>
  </si>
  <si>
    <t>27.05.2023 18:04:38</t>
  </si>
  <si>
    <t>27.05.2023 18:04:40</t>
  </si>
  <si>
    <t>27.05.2023 18:04:43</t>
  </si>
  <si>
    <t>27.05.2023 18:04:44</t>
  </si>
  <si>
    <t>27.05.2023 18:04:46</t>
  </si>
  <si>
    <t>27.05.2023 18:05:04</t>
  </si>
  <si>
    <t>27.05.2023 18:05:05</t>
  </si>
  <si>
    <t>27.05.2023 18:05:07</t>
  </si>
  <si>
    <t>27.05.2023 18:05:08</t>
  </si>
  <si>
    <t>27.05.2023 18:05:10</t>
  </si>
  <si>
    <t>27.05.2023 18:05:11</t>
  </si>
  <si>
    <t>27.05.2023 18:06:13</t>
  </si>
  <si>
    <t>27.05.2023 18:06:16</t>
  </si>
  <si>
    <t>27.05.2023 18:06:17</t>
  </si>
  <si>
    <t>27.05.2023 18:06:19</t>
  </si>
  <si>
    <t>27.05.2023 18:06:20</t>
  </si>
  <si>
    <t>27.05.2023 18:06:52</t>
  </si>
  <si>
    <t>27.05.2023 18:06:53</t>
  </si>
  <si>
    <t>27.05.2023 18:06:55</t>
  </si>
  <si>
    <t>27.05.2023 18:06:56</t>
  </si>
  <si>
    <t>27.05.2023 18:06:58</t>
  </si>
  <si>
    <t>27.05.2023 18:06:59</t>
  </si>
  <si>
    <t>27.05.2023 18:07:01</t>
  </si>
  <si>
    <t>27.05.2023 18:07:02</t>
  </si>
  <si>
    <t>27.05.2023 18:07:04</t>
  </si>
  <si>
    <t>27.05.2023 18:08:07</t>
  </si>
  <si>
    <t>27.05.2023 18:08:08</t>
  </si>
  <si>
    <t>27.05.2023 18:08:10</t>
  </si>
  <si>
    <t>27.05.2023 18:08:11</t>
  </si>
  <si>
    <t>27.05.2023 18:08:13</t>
  </si>
  <si>
    <t>27.05.2023 18:08:14</t>
  </si>
  <si>
    <t>27.05.2023 18:09:25</t>
  </si>
  <si>
    <t>27.05.2023 18:09:26</t>
  </si>
  <si>
    <t>27.05.2023 18:09:28</t>
  </si>
  <si>
    <t>27.05.2023 18:09:29</t>
  </si>
  <si>
    <t>27.05.2023 18:09:32</t>
  </si>
  <si>
    <t>27.05.2023 18:09:34</t>
  </si>
  <si>
    <t>27.05.2023 18:09:35</t>
  </si>
  <si>
    <t>27.05.2023 18:09:37</t>
  </si>
  <si>
    <t>27.05.2023 18:10:52</t>
  </si>
  <si>
    <t>27.05.2023 18:10:53</t>
  </si>
  <si>
    <t>27.05.2023 18:10:55</t>
  </si>
  <si>
    <t>27.05.2023 18:10:56</t>
  </si>
  <si>
    <t>27.05.2023 18:10:58</t>
  </si>
  <si>
    <t>27.05.2023 18:11:35</t>
  </si>
  <si>
    <t>27.05.2023 18:12:05</t>
  </si>
  <si>
    <t>27.05.2023 18:12:07</t>
  </si>
  <si>
    <t>27.05.2023 18:12:08</t>
  </si>
  <si>
    <t>27.05.2023 18:12:10</t>
  </si>
  <si>
    <t>27.05.2023 18:12:11</t>
  </si>
  <si>
    <t>27.05.2023 18:12:29</t>
  </si>
  <si>
    <t>27.05.2023 18:12:31</t>
  </si>
  <si>
    <t>27.05.2023 18:12:32</t>
  </si>
  <si>
    <t>27.05.2023 18:12:34</t>
  </si>
  <si>
    <t>27.05.2023 18:12:35</t>
  </si>
  <si>
    <t>27.05.2023 18:12:37</t>
  </si>
  <si>
    <t>27.05.2023 18:12:40</t>
  </si>
  <si>
    <t>27.05.2023 18:12:41</t>
  </si>
  <si>
    <t>27.05.2023 18:12:43</t>
  </si>
  <si>
    <t>27.05.2023 18:12:44</t>
  </si>
  <si>
    <t>27.05.2023 18:12:46</t>
  </si>
  <si>
    <t>27.05.2023 18:12:47</t>
  </si>
  <si>
    <t>27.05.2023 18:12:49</t>
  </si>
  <si>
    <t>27.05.2023 18:13:31</t>
  </si>
  <si>
    <t>27.05.2023 18:13:32</t>
  </si>
  <si>
    <t>27.05.2023 18:13:34</t>
  </si>
  <si>
    <t>27.05.2023 18:13:35</t>
  </si>
  <si>
    <t>27.05.2023 18:13:37</t>
  </si>
  <si>
    <t>27.05.2023 18:13:38</t>
  </si>
  <si>
    <t>27.05.2023 18:13:40</t>
  </si>
  <si>
    <t>27.05.2023 18:13:41</t>
  </si>
  <si>
    <t>27.05.2023 18:13:43</t>
  </si>
  <si>
    <t>27.05.2023 18:13:44</t>
  </si>
  <si>
    <t>27.05.2023 18:13:46</t>
  </si>
  <si>
    <t>27.05.2023 18:15:23</t>
  </si>
  <si>
    <t>27.05.2023 18:15:25</t>
  </si>
  <si>
    <t>27.05.2023 18:15:26</t>
  </si>
  <si>
    <t>27.05.2023 18:15:28</t>
  </si>
  <si>
    <t>27.05.2023 18:15:29</t>
  </si>
  <si>
    <t>27.05.2023 18:15:31</t>
  </si>
  <si>
    <t>27.05.2023 18:15:32</t>
  </si>
  <si>
    <t>27.05.2023 18:17:50</t>
  </si>
  <si>
    <t>27.05.2023 18:17:52</t>
  </si>
  <si>
    <t>27.05.2023 18:17:53</t>
  </si>
  <si>
    <t>27.05.2023 18:17:55</t>
  </si>
  <si>
    <t>27.05.2023 18:17:56</t>
  </si>
  <si>
    <t>27.05.2023 18:18:16</t>
  </si>
  <si>
    <t>27.05.2023 18:18:19</t>
  </si>
  <si>
    <t>27.05.2023 18:18:20</t>
  </si>
  <si>
    <t>27.05.2023 18:18:22</t>
  </si>
  <si>
    <t>27.05.2023 18:18:23</t>
  </si>
  <si>
    <t>27.05.2023 18:18:25</t>
  </si>
  <si>
    <t>27.05.2023 18:18:26</t>
  </si>
  <si>
    <t>27.05.2023 18:19:16</t>
  </si>
  <si>
    <t>27.05.2023 18:19:19</t>
  </si>
  <si>
    <t>27.05.2023 18:19:20</t>
  </si>
  <si>
    <t>27.05.2023 18:19:23</t>
  </si>
  <si>
    <t>27.05.2023 18:22:04</t>
  </si>
  <si>
    <t>27.05.2023 18:22:05</t>
  </si>
  <si>
    <t>27.05.2023 18:22:07</t>
  </si>
  <si>
    <t>27.05.2023 18:22:08</t>
  </si>
  <si>
    <t>27.05.2023 18:22:10</t>
  </si>
  <si>
    <t>27.05.2023 18:22:11</t>
  </si>
  <si>
    <t>27.05.2023 18:26:23</t>
  </si>
  <si>
    <t>27.05.2023 18:26:25</t>
  </si>
  <si>
    <t>27.05.2023 18:26:26</t>
  </si>
  <si>
    <t>27.05.2023 18:27:26</t>
  </si>
  <si>
    <t>27.05.2023 18:27:28</t>
  </si>
  <si>
    <t>27.05.2023 18:27:32</t>
  </si>
  <si>
    <t>27.05.2023 18:27:34</t>
  </si>
  <si>
    <t>27.05.2023 18:27:35</t>
  </si>
  <si>
    <t>27.05.2023 18:27:37</t>
  </si>
  <si>
    <t>27.05.2023 18:28:55</t>
  </si>
  <si>
    <t>27.05.2023 18:28:56</t>
  </si>
  <si>
    <t>27.05.2023 18:28:58</t>
  </si>
  <si>
    <t>27.05.2023 18:28:59</t>
  </si>
  <si>
    <t>27.05.2023 18:29:01</t>
  </si>
  <si>
    <t>27.05.2023 18:29:02</t>
  </si>
  <si>
    <t>27.05.2023 18:29:04</t>
  </si>
  <si>
    <t>27.05.2023 18:29:05</t>
  </si>
  <si>
    <t>27.05.2023 18:29:07</t>
  </si>
  <si>
    <t>27.05.2023 18:31:44</t>
  </si>
  <si>
    <t>27.05.2023 18:31:47</t>
  </si>
  <si>
    <t>27.05.2023 18:31:49</t>
  </si>
  <si>
    <t>27.05.2023 18:31:50</t>
  </si>
  <si>
    <t>27.05.2023 18:31:52</t>
  </si>
  <si>
    <t>27.05.2023 18:31:53</t>
  </si>
  <si>
    <t>27.05.2023 18:31:55</t>
  </si>
  <si>
    <t>27.05.2023 18:31:56</t>
  </si>
  <si>
    <t>27.05.2023 18:32:35</t>
  </si>
  <si>
    <t>27.05.2023 18:32:37</t>
  </si>
  <si>
    <t>27.05.2023 18:32:38</t>
  </si>
  <si>
    <t>27.05.2023 18:32:40</t>
  </si>
  <si>
    <t>27.05.2023 18:32:41</t>
  </si>
  <si>
    <t>27.05.2023 18:32:49</t>
  </si>
  <si>
    <t>27.05.2023 18:32:50</t>
  </si>
  <si>
    <t>27.05.2023 18:32:52</t>
  </si>
  <si>
    <t>27.05.2023 18:32:53</t>
  </si>
  <si>
    <t>27.05.2023 18:32:55</t>
  </si>
  <si>
    <t>27.05.2023 18:33:28</t>
  </si>
  <si>
    <t>27.05.2023 18:33:31</t>
  </si>
  <si>
    <t>27.05.2023 18:33:32</t>
  </si>
  <si>
    <t>27.05.2023 18:33:34</t>
  </si>
  <si>
    <t>27.05.2023 18:33:35</t>
  </si>
  <si>
    <t>27.05.2023 18:33:37</t>
  </si>
  <si>
    <t>27.05.2023 18:33:38</t>
  </si>
  <si>
    <t>27.05.2023 18:34:29</t>
  </si>
  <si>
    <t>27.05.2023 18:34:32</t>
  </si>
  <si>
    <t>27.05.2023 18:34:40</t>
  </si>
  <si>
    <t>27.05.2023 18:35:28</t>
  </si>
  <si>
    <t>27.05.2023 18:35:29</t>
  </si>
  <si>
    <t>27.05.2023 18:35:31</t>
  </si>
  <si>
    <t>27.05.2023 18:35:32</t>
  </si>
  <si>
    <t>27.05.2023 18:35:34</t>
  </si>
  <si>
    <t>27.05.2023 18:35:35</t>
  </si>
  <si>
    <t>27.05.2023 18:35:40</t>
  </si>
  <si>
    <t>27.05.2023 18:35:41</t>
  </si>
  <si>
    <t>27.05.2023 18:35:43</t>
  </si>
  <si>
    <t>27.05.2023 18:35:44</t>
  </si>
  <si>
    <t>27.05.2023 18:35:46</t>
  </si>
  <si>
    <t>27.05.2023 18:35:47</t>
  </si>
  <si>
    <t>27.05.2023 18:35:49</t>
  </si>
  <si>
    <t>27.05.2023 18:35:50</t>
  </si>
  <si>
    <t>27.05.2023 18:37:17</t>
  </si>
  <si>
    <t>27.05.2023 18:37:19</t>
  </si>
  <si>
    <t>27.05.2023 18:37:20</t>
  </si>
  <si>
    <t>27.05.2023 18:37:22</t>
  </si>
  <si>
    <t>27.05.2023 18:38:01</t>
  </si>
  <si>
    <t>27.05.2023 18:38:02</t>
  </si>
  <si>
    <t>27.05.2023 18:38:04</t>
  </si>
  <si>
    <t>27.05.2023 18:38:05</t>
  </si>
  <si>
    <t>27.05.2023 18:38:07</t>
  </si>
  <si>
    <t>27.05.2023 18:38:08</t>
  </si>
  <si>
    <t>27.05.2023 18:38:10</t>
  </si>
  <si>
    <t>27.05.2023 18:38:32</t>
  </si>
  <si>
    <t>27.05.2023 18:38:34</t>
  </si>
  <si>
    <t>27.05.2023 18:38:35</t>
  </si>
  <si>
    <t>27.05.2023 18:38:37</t>
  </si>
  <si>
    <t>27.05.2023 18:38:38</t>
  </si>
  <si>
    <t>27.05.2023 18:38:40</t>
  </si>
  <si>
    <t>27.05.2023 18:39:26</t>
  </si>
  <si>
    <t>27.05.2023 18:41:44</t>
  </si>
  <si>
    <t>27.05.2023 18:41:46</t>
  </si>
  <si>
    <t>27.05.2023 18:41:47</t>
  </si>
  <si>
    <t>27.05.2023 18:41:49</t>
  </si>
  <si>
    <t>27.05.2023 18:41:50</t>
  </si>
  <si>
    <t>27.05.2023 18:41:52</t>
  </si>
  <si>
    <t>27.05.2023 18:41:53</t>
  </si>
  <si>
    <t>27.05.2023 18:41:55</t>
  </si>
  <si>
    <t>27.05.2023 18:41:56</t>
  </si>
  <si>
    <t>27.05.2023 18:41:58</t>
  </si>
  <si>
    <t>27.05.2023 18:42:01</t>
  </si>
  <si>
    <t>27.05.2023 18:43:44</t>
  </si>
  <si>
    <t>27.05.2023 18:43:45</t>
  </si>
  <si>
    <t>27.05.2023 18:43:56</t>
  </si>
  <si>
    <t>27.05.2023 18:43:57</t>
  </si>
  <si>
    <t>27.05.2023 18:43:59</t>
  </si>
  <si>
    <t>27.05.2023 18:44:00</t>
  </si>
  <si>
    <t>27.05.2023 18:44:02</t>
  </si>
  <si>
    <t>27.05.2023 18:44:26</t>
  </si>
  <si>
    <t>27.05.2023 18:44:27</t>
  </si>
  <si>
    <t>27.05.2023 18:44:29</t>
  </si>
  <si>
    <t>27.05.2023 18:44:30</t>
  </si>
  <si>
    <t>27.05.2023 18:44:32</t>
  </si>
  <si>
    <t>27.05.2023 18:44:42</t>
  </si>
  <si>
    <t>27.05.2023 18:44:48</t>
  </si>
  <si>
    <t>27.05.2023 18:44:50</t>
  </si>
  <si>
    <t>27.05.2023 18:44:51</t>
  </si>
  <si>
    <t>27.05.2023 18:44:53</t>
  </si>
  <si>
    <t>27.05.2023 18:44:54</t>
  </si>
  <si>
    <t>27.05.2023 18:44:56</t>
  </si>
  <si>
    <t>27.05.2023 18:44:59</t>
  </si>
  <si>
    <t>27.05.2023 18:45:38</t>
  </si>
  <si>
    <t>27.05.2023 18:45:39</t>
  </si>
  <si>
    <t>27.05.2023 18:45:42</t>
  </si>
  <si>
    <t>27.05.2023 18:45:44</t>
  </si>
  <si>
    <t>27.05.2023 18:45:45</t>
  </si>
  <si>
    <t>27.05.2023 18:45:47</t>
  </si>
  <si>
    <t>27.05.2023 18:45:48</t>
  </si>
  <si>
    <t>27.05.2023 18:46:57</t>
  </si>
  <si>
    <t>27.05.2023 18:46:59</t>
  </si>
  <si>
    <t>27.05.2023 18:47:00</t>
  </si>
  <si>
    <t>27.05.2023 18:47:02</t>
  </si>
  <si>
    <t>27.05.2023 18:47:03</t>
  </si>
  <si>
    <t>27.05.2023 18:47:05</t>
  </si>
  <si>
    <t>27.05.2023 18:47:17</t>
  </si>
  <si>
    <t>27.05.2023 18:47:18</t>
  </si>
  <si>
    <t>27.05.2023 18:47:20</t>
  </si>
  <si>
    <t>27.05.2023 18:47:21</t>
  </si>
  <si>
    <t>27.05.2023 18:47:23</t>
  </si>
  <si>
    <t>27.05.2023 18:47:24</t>
  </si>
  <si>
    <t>27.05.2023 18:47:26</t>
  </si>
  <si>
    <t>27.05.2023 18:47:29</t>
  </si>
  <si>
    <t>27.05.2023 18:48:32</t>
  </si>
  <si>
    <t>27.05.2023 18:48:33</t>
  </si>
  <si>
    <t>27.05.2023 18:48:35</t>
  </si>
  <si>
    <t>27.05.2023 18:48:36</t>
  </si>
  <si>
    <t>27.05.2023 18:48:38</t>
  </si>
  <si>
    <t>27.05.2023 18:48:41</t>
  </si>
  <si>
    <t>27.05.2023 18:48:42</t>
  </si>
  <si>
    <t>27.05.2023 18:48:44</t>
  </si>
  <si>
    <t>27.05.2023 18:48:45</t>
  </si>
  <si>
    <t>27.05.2023 18:51:05</t>
  </si>
  <si>
    <t>27.05.2023 18:51:08</t>
  </si>
  <si>
    <t>27.05.2023 18:51:09</t>
  </si>
  <si>
    <t>27.05.2023 18:51:11</t>
  </si>
  <si>
    <t>27.05.2023 18:51:12</t>
  </si>
  <si>
    <t>27.05.2023 18:51:50</t>
  </si>
  <si>
    <t>27.05.2023 18:51:51</t>
  </si>
  <si>
    <t>27.05.2023 18:51:53</t>
  </si>
  <si>
    <t>27.05.2023 18:51:54</t>
  </si>
  <si>
    <t>27.05.2023 18:51:56</t>
  </si>
  <si>
    <t>27.05.2023 18:51:57</t>
  </si>
  <si>
    <t>27.05.2023 18:53:57</t>
  </si>
  <si>
    <t>27.05.2023 18:53:59</t>
  </si>
  <si>
    <t>27.05.2023 18:54:00</t>
  </si>
  <si>
    <t>27.05.2023 18:54:02</t>
  </si>
  <si>
    <t>27.05.2023 18:54:03</t>
  </si>
  <si>
    <t>27.05.2023 18:54:30</t>
  </si>
  <si>
    <t>27.05.2023 18:54:31</t>
  </si>
  <si>
    <t>27.05.2023 18:54:33</t>
  </si>
  <si>
    <t>27.05.2023 18:54:34</t>
  </si>
  <si>
    <t>27.05.2023 18:54:36</t>
  </si>
  <si>
    <t>27.05.2023 18:54:37</t>
  </si>
  <si>
    <t>27.05.2023 18:54:39</t>
  </si>
  <si>
    <t>27.05.2023 18:54:40</t>
  </si>
  <si>
    <t>27.05.2023 18:55:52</t>
  </si>
  <si>
    <t>27.05.2023 18:56:01</t>
  </si>
  <si>
    <t>27.05.2023 18:57:04</t>
  </si>
  <si>
    <t>27.05.2023 18:57:06</t>
  </si>
  <si>
    <t>27.05.2023 18:57:07</t>
  </si>
  <si>
    <t>27.05.2023 18:57:09</t>
  </si>
  <si>
    <t>27.05.2023 18:57:10</t>
  </si>
  <si>
    <t>27.05.2023 18:57:12</t>
  </si>
  <si>
    <t>27.05.2023 18:59:07</t>
  </si>
  <si>
    <t>27.05.2023 18:59:09</t>
  </si>
  <si>
    <t>27.05.2023 18:59:10</t>
  </si>
  <si>
    <t>27.05.2023 18:59:12</t>
  </si>
  <si>
    <t>27.05.2023 18:59:13</t>
  </si>
  <si>
    <t>27.05.2023 18:59:51</t>
  </si>
  <si>
    <t>27.05.2023 18:59:52</t>
  </si>
  <si>
    <t>27.05.2023 18:59:54</t>
  </si>
  <si>
    <t>27.05.2023 18:59:55</t>
  </si>
  <si>
    <t>27.05.2023 18:59:58</t>
  </si>
  <si>
    <t>27.05.2023 19:01:06</t>
  </si>
  <si>
    <t>27.05.2023 19:01:07</t>
  </si>
  <si>
    <t>27.05.2023 19:01:09</t>
  </si>
  <si>
    <t>27.05.2023 19:01:10</t>
  </si>
  <si>
    <t>27.05.2023 19:01:12</t>
  </si>
  <si>
    <t>27.05.2023 19:01:13</t>
  </si>
  <si>
    <t>27.05.2023 19:01:34</t>
  </si>
  <si>
    <t>27.05.2023 19:01:36</t>
  </si>
  <si>
    <t>27.05.2023 19:01:37</t>
  </si>
  <si>
    <t>27.05.2023 19:01:39</t>
  </si>
  <si>
    <t>27.05.2023 19:01:40</t>
  </si>
  <si>
    <t>27.05.2023 19:02:18</t>
  </si>
  <si>
    <t>27.05.2023 19:02:21</t>
  </si>
  <si>
    <t>27.05.2023 19:02:22</t>
  </si>
  <si>
    <t>27.05.2023 19:02:24</t>
  </si>
  <si>
    <t>27.05.2023 19:02:25</t>
  </si>
  <si>
    <t>27.05.2023 19:02:40</t>
  </si>
  <si>
    <t>27.05.2023 19:02:42</t>
  </si>
  <si>
    <t>27.05.2023 19:03:21</t>
  </si>
  <si>
    <t>27.05.2023 19:03:24</t>
  </si>
  <si>
    <t>27.05.2023 19:03:25</t>
  </si>
  <si>
    <t>27.05.2023 19:03:27</t>
  </si>
  <si>
    <t>27.05.2023 19:03:28</t>
  </si>
  <si>
    <t>27.05.2023 19:03:30</t>
  </si>
  <si>
    <t>27.05.2023 19:03:43</t>
  </si>
  <si>
    <t>27.05.2023 19:03:45</t>
  </si>
  <si>
    <t>27.05.2023 19:03:46</t>
  </si>
  <si>
    <t>27.05.2023 19:03:48</t>
  </si>
  <si>
    <t>27.05.2023 19:03:51</t>
  </si>
  <si>
    <t>27.05.2023 19:04:36</t>
  </si>
  <si>
    <t>27.05.2023 19:04:37</t>
  </si>
  <si>
    <t>27.05.2023 19:04:39</t>
  </si>
  <si>
    <t>27.05.2023 19:04:40</t>
  </si>
  <si>
    <t>27.05.2023 19:04:42</t>
  </si>
  <si>
    <t>27.05.2023 19:05:03</t>
  </si>
  <si>
    <t>27.05.2023 19:05:04</t>
  </si>
  <si>
    <t>27.05.2023 19:05:06</t>
  </si>
  <si>
    <t>27.05.2023 19:05:07</t>
  </si>
  <si>
    <t>27.05.2023 19:05:09</t>
  </si>
  <si>
    <t>27.05.2023 19:05:25</t>
  </si>
  <si>
    <t>27.05.2023 19:05:30</t>
  </si>
  <si>
    <t>27.05.2023 19:05:31</t>
  </si>
  <si>
    <t>27.05.2023 19:05:33</t>
  </si>
  <si>
    <t>27.05.2023 19:05:34</t>
  </si>
  <si>
    <t>27.05.2023 19:05:36</t>
  </si>
  <si>
    <t>27.05.2023 19:05:37</t>
  </si>
  <si>
    <t>27.05.2023 19:05:39</t>
  </si>
  <si>
    <t>27.05.2023 19:05:40</t>
  </si>
  <si>
    <t>27.05.2023 19:06:18</t>
  </si>
  <si>
    <t>27.05.2023 19:06:19</t>
  </si>
  <si>
    <t>27.05.2023 19:06:21</t>
  </si>
  <si>
    <t>27.05.2023 19:06:22</t>
  </si>
  <si>
    <t>27.05.2023 19:06:40</t>
  </si>
  <si>
    <t>27.05.2023 19:06:42</t>
  </si>
  <si>
    <t>27.05.2023 19:06:43</t>
  </si>
  <si>
    <t>27.05.2023 19:06:45</t>
  </si>
  <si>
    <t>27.05.2023 19:06:46</t>
  </si>
  <si>
    <t>27.05.2023 19:06:48</t>
  </si>
  <si>
    <t>27.05.2023 19:07:19</t>
  </si>
  <si>
    <t>27.05.2023 19:07:21</t>
  </si>
  <si>
    <t>27.05.2023 19:07:24</t>
  </si>
  <si>
    <t>27.05.2023 19:07:25</t>
  </si>
  <si>
    <t>27.05.2023 19:07:27</t>
  </si>
  <si>
    <t>27.05.2023 19:08:22</t>
  </si>
  <si>
    <t>27.05.2023 19:08:24</t>
  </si>
  <si>
    <t>27.05.2023 19:08:25</t>
  </si>
  <si>
    <t>27.05.2023 19:08:27</t>
  </si>
  <si>
    <t>27.05.2023 19:08:30</t>
  </si>
  <si>
    <t>27.05.2023 19:08:39</t>
  </si>
  <si>
    <t>27.05.2023 19:08:40</t>
  </si>
  <si>
    <t>27.05.2023 19:08:42</t>
  </si>
  <si>
    <t>27.05.2023 19:08:43</t>
  </si>
  <si>
    <t>27.05.2023 19:08:45</t>
  </si>
  <si>
    <t>27.05.2023 19:08:46</t>
  </si>
  <si>
    <t>27.05.2023 19:08:48</t>
  </si>
  <si>
    <t>27.05.2023 19:08:49</t>
  </si>
  <si>
    <t>27.05.2023 19:08:51</t>
  </si>
  <si>
    <t>27.05.2023 19:08:52</t>
  </si>
  <si>
    <t>27.05.2023 19:08:54</t>
  </si>
  <si>
    <t>27.05.2023 19:09:46</t>
  </si>
  <si>
    <t>27.05.2023 19:09:48</t>
  </si>
  <si>
    <t>27.05.2023 19:09:49</t>
  </si>
  <si>
    <t>27.05.2023 19:09:51</t>
  </si>
  <si>
    <t>27.05.2023 19:09:52</t>
  </si>
  <si>
    <t>27.05.2023 19:10:46</t>
  </si>
  <si>
    <t>27.05.2023 19:11:57</t>
  </si>
  <si>
    <t>27.05.2023 19:11:58</t>
  </si>
  <si>
    <t>27.05.2023 19:12:01</t>
  </si>
  <si>
    <t>27.05.2023 19:13:06</t>
  </si>
  <si>
    <t>27.05.2023 19:13:07</t>
  </si>
  <si>
    <t>27.05.2023 19:13:09</t>
  </si>
  <si>
    <t>27.05.2023 19:13:10</t>
  </si>
  <si>
    <t>27.05.2023 19:13:12</t>
  </si>
  <si>
    <t>27.05.2023 19:15:46</t>
  </si>
  <si>
    <t>27.05.2023 19:15:48</t>
  </si>
  <si>
    <t>27.05.2023 19:15:49</t>
  </si>
  <si>
    <t>27.05.2023 19:15:51</t>
  </si>
  <si>
    <t>27.05.2023 19:15:52</t>
  </si>
  <si>
    <t>27.05.2023 19:16:04</t>
  </si>
  <si>
    <t>27.05.2023 19:16:06</t>
  </si>
  <si>
    <t>27.05.2023 19:16:07</t>
  </si>
  <si>
    <t>27.05.2023 19:16:09</t>
  </si>
  <si>
    <t>27.05.2023 19:16:10</t>
  </si>
  <si>
    <t>27.05.2023 19:17:36</t>
  </si>
  <si>
    <t>27.05.2023 19:17:37</t>
  </si>
  <si>
    <t>27.05.2023 19:17:39</t>
  </si>
  <si>
    <t>27.05.2023 19:17:40</t>
  </si>
  <si>
    <t>27.05.2023 19:17:42</t>
  </si>
  <si>
    <t>27.05.2023 19:17:55</t>
  </si>
  <si>
    <t>27.05.2023 19:18:01</t>
  </si>
  <si>
    <t>27.05.2023 19:18:19</t>
  </si>
  <si>
    <t>27.05.2023 19:18:22</t>
  </si>
  <si>
    <t>27.05.2023 19:18:24</t>
  </si>
  <si>
    <t>27.05.2023 19:18:25</t>
  </si>
  <si>
    <t>27.05.2023 19:18:27</t>
  </si>
  <si>
    <t>27.05.2023 19:18:28</t>
  </si>
  <si>
    <t>27.05.2023 19:19:24</t>
  </si>
  <si>
    <t>27.05.2023 19:19:27</t>
  </si>
  <si>
    <t>27.05.2023 19:21:00</t>
  </si>
  <si>
    <t>27.05.2023 19:21:01</t>
  </si>
  <si>
    <t>27.05.2023 19:21:03</t>
  </si>
  <si>
    <t>27.05.2023 19:21:04</t>
  </si>
  <si>
    <t>27.05.2023 19:21:06</t>
  </si>
  <si>
    <t>27.05.2023 19:21:07</t>
  </si>
  <si>
    <t>27.05.2023 19:22:06</t>
  </si>
  <si>
    <t>27.05.2023 19:22:07</t>
  </si>
  <si>
    <t>27.05.2023 19:22:09</t>
  </si>
  <si>
    <t>27.05.2023 19:22:10</t>
  </si>
  <si>
    <t>27.05.2023 19:23:49</t>
  </si>
  <si>
    <t>27.05.2023 19:23:51</t>
  </si>
  <si>
    <t>27.05.2023 19:23:52</t>
  </si>
  <si>
    <t>27.05.2023 19:23:54</t>
  </si>
  <si>
    <t>27.05.2023 19:23:55</t>
  </si>
  <si>
    <t>27.05.2023 19:24:25</t>
  </si>
  <si>
    <t>27.05.2023 19:24:28</t>
  </si>
  <si>
    <t>27.05.2023 19:24:31</t>
  </si>
  <si>
    <t>27.05.2023 19:24:33</t>
  </si>
  <si>
    <t>27.05.2023 19:25:33</t>
  </si>
  <si>
    <t>27.05.2023 19:25:36</t>
  </si>
  <si>
    <t>27.05.2023 19:25:37</t>
  </si>
  <si>
    <t>27.05.2023 19:25:39</t>
  </si>
  <si>
    <t>27.05.2023 19:25:40</t>
  </si>
  <si>
    <t>27.05.2023 19:25:42</t>
  </si>
  <si>
    <t>27.05.2023 19:26:01</t>
  </si>
  <si>
    <t>27.05.2023 19:26:03</t>
  </si>
  <si>
    <t>27.05.2023 19:26:04</t>
  </si>
  <si>
    <t>27.05.2023 19:26:07</t>
  </si>
  <si>
    <t>27.05.2023 19:26:10</t>
  </si>
  <si>
    <t>27.05.2023 19:26:14</t>
  </si>
  <si>
    <t>27.05.2023 19:28:41</t>
  </si>
  <si>
    <t>27.05.2023 19:28:43</t>
  </si>
  <si>
    <t>27.05.2023 19:28:44</t>
  </si>
  <si>
    <t>27.05.2023 19:28:46</t>
  </si>
  <si>
    <t>27.05.2023 19:28:47</t>
  </si>
  <si>
    <t>27.05.2023 19:29:02</t>
  </si>
  <si>
    <t>27.05.2023 19:29:05</t>
  </si>
  <si>
    <t>27.05.2023 19:29:07</t>
  </si>
  <si>
    <t>27.05.2023 19:29:08</t>
  </si>
  <si>
    <t>27.05.2023 19:29:10</t>
  </si>
  <si>
    <t>27.05.2023 19:29:11</t>
  </si>
  <si>
    <t>27.05.2023 19:29:55</t>
  </si>
  <si>
    <t>27.05.2023 19:29:58</t>
  </si>
  <si>
    <t>27.05.2023 19:29:59</t>
  </si>
  <si>
    <t>27.05.2023 19:30:01</t>
  </si>
  <si>
    <t>27.05.2023 19:30:02</t>
  </si>
  <si>
    <t>27.05.2023 19:30:59</t>
  </si>
  <si>
    <t>27.05.2023 19:31:01</t>
  </si>
  <si>
    <t>27.05.2023 19:31:02</t>
  </si>
  <si>
    <t>27.05.2023 19:31:04</t>
  </si>
  <si>
    <t>27.05.2023 19:31:05</t>
  </si>
  <si>
    <t>27.05.2023 19:31:08</t>
  </si>
  <si>
    <t>27.05.2023 19:31:10</t>
  </si>
  <si>
    <t>27.05.2023 19:31:11</t>
  </si>
  <si>
    <t>27.05.2023 19:31:13</t>
  </si>
  <si>
    <t>27.05.2023 19:31:16</t>
  </si>
  <si>
    <t>27.05.2023 19:32:02</t>
  </si>
  <si>
    <t>27.05.2023 19:32:05</t>
  </si>
  <si>
    <t>27.05.2023 19:32:08</t>
  </si>
  <si>
    <t>27.05.2023 19:32:10</t>
  </si>
  <si>
    <t>27.05.2023 19:32:11</t>
  </si>
  <si>
    <t>27.05.2023 19:32:13</t>
  </si>
  <si>
    <t>27.05.2023 19:32:14</t>
  </si>
  <si>
    <t>27.05.2023 19:32:16</t>
  </si>
  <si>
    <t>27.05.2023 19:32:17</t>
  </si>
  <si>
    <t>27.05.2023 19:32:35</t>
  </si>
  <si>
    <t>27.05.2023 19:32:40</t>
  </si>
  <si>
    <t>27.05.2023 19:32:41</t>
  </si>
  <si>
    <t>27.05.2023 19:32:43</t>
  </si>
  <si>
    <t>27.05.2023 19:32:44</t>
  </si>
  <si>
    <t>27.05.2023 19:32:46</t>
  </si>
  <si>
    <t>27.05.2023 19:32:53</t>
  </si>
  <si>
    <t>27.05.2023 19:32:55</t>
  </si>
  <si>
    <t>27.05.2023 19:32:56</t>
  </si>
  <si>
    <t>27.05.2023 19:32:58</t>
  </si>
  <si>
    <t>27.05.2023 19:32:59</t>
  </si>
  <si>
    <t>27.05.2023 19:33:01</t>
  </si>
  <si>
    <t>27.05.2023 19:33:04</t>
  </si>
  <si>
    <t>27.05.2023 19:33:17</t>
  </si>
  <si>
    <t>27.05.2023 19:33:20</t>
  </si>
  <si>
    <t>27.05.2023 19:33:22</t>
  </si>
  <si>
    <t>27.05.2023 19:33:23</t>
  </si>
  <si>
    <t>27.05.2023 19:33:25</t>
  </si>
  <si>
    <t>27.05.2023 19:33:26</t>
  </si>
  <si>
    <t>27.05.2023 19:33:28</t>
  </si>
  <si>
    <t>27.05.2023 19:33:59</t>
  </si>
  <si>
    <t>27.05.2023 19:34:01</t>
  </si>
  <si>
    <t>27.05.2023 19:34:02</t>
  </si>
  <si>
    <t>27.05.2023 19:34:04</t>
  </si>
  <si>
    <t>27.05.2023 19:34:05</t>
  </si>
  <si>
    <t>27.05.2023 19:34:44</t>
  </si>
  <si>
    <t>27.05.2023 19:34:46</t>
  </si>
  <si>
    <t>27.05.2023 19:34:47</t>
  </si>
  <si>
    <t>27.05.2023 19:34:49</t>
  </si>
  <si>
    <t>27.05.2023 19:35:56</t>
  </si>
  <si>
    <t>27.05.2023 19:35:58</t>
  </si>
  <si>
    <t>27.05.2023 19:35:59</t>
  </si>
  <si>
    <t>27.05.2023 19:36:01</t>
  </si>
  <si>
    <t>27.05.2023 19:36:34</t>
  </si>
  <si>
    <t>27.05.2023 19:36:35</t>
  </si>
  <si>
    <t>27.05.2023 19:36:37</t>
  </si>
  <si>
    <t>27.05.2023 19:36:38</t>
  </si>
  <si>
    <t>27.05.2023 19:36:40</t>
  </si>
  <si>
    <t>27.05.2023 19:36:43</t>
  </si>
  <si>
    <t>27.05.2023 19:38:20</t>
  </si>
  <si>
    <t>27.05.2023 19:38:29</t>
  </si>
  <si>
    <t>27.05.2023 19:38:32</t>
  </si>
  <si>
    <t>27.05.2023 19:38:33</t>
  </si>
  <si>
    <t>27.05.2023 19:38:44</t>
  </si>
  <si>
    <t>27.05.2023 19:38:45</t>
  </si>
  <si>
    <t>27.05.2023 19:38:47</t>
  </si>
  <si>
    <t>27.05.2023 19:38:50</t>
  </si>
  <si>
    <t>27.05.2023 19:41:29</t>
  </si>
  <si>
    <t>27.05.2023 19:41:30</t>
  </si>
  <si>
    <t>27.05.2023 19:41:32</t>
  </si>
  <si>
    <t>27.05.2023 19:41:33</t>
  </si>
  <si>
    <t>27.05.2023 19:41:35</t>
  </si>
  <si>
    <t>27.05.2023 19:41:36</t>
  </si>
  <si>
    <t>27.05.2023 19:41:38</t>
  </si>
  <si>
    <t>27.05.2023 19:42:47</t>
  </si>
  <si>
    <t>27.05.2023 19:42:48</t>
  </si>
  <si>
    <t>27.05.2023 19:42:50</t>
  </si>
  <si>
    <t>27.05.2023 19:42:51</t>
  </si>
  <si>
    <t>27.05.2023 19:42:53</t>
  </si>
  <si>
    <t>27.05.2023 19:42:54</t>
  </si>
  <si>
    <t>27.05.2023 19:44:41</t>
  </si>
  <si>
    <t>27.05.2023 19:44:42</t>
  </si>
  <si>
    <t>27.05.2023 19:44:44</t>
  </si>
  <si>
    <t>27.05.2023 19:44:45</t>
  </si>
  <si>
    <t>27.05.2023 19:44:47</t>
  </si>
  <si>
    <t>27.05.2023 19:44:50</t>
  </si>
  <si>
    <t>27.05.2023 19:48:09</t>
  </si>
  <si>
    <t>27.05.2023 19:48:11</t>
  </si>
  <si>
    <t>27.05.2023 19:48:12</t>
  </si>
  <si>
    <t>27.05.2023 19:48:15</t>
  </si>
  <si>
    <t>27.05.2023 19:48:17</t>
  </si>
  <si>
    <t>27.05.2023 19:48:57</t>
  </si>
  <si>
    <t>27.05.2023 19:49:00</t>
  </si>
  <si>
    <t>27.05.2023 19:49:52</t>
  </si>
  <si>
    <t>27.05.2023 19:49:54</t>
  </si>
  <si>
    <t>27.05.2023 19:49:55</t>
  </si>
  <si>
    <t>27.05.2023 19:49:57</t>
  </si>
  <si>
    <t>27.05.2023 19:49:58</t>
  </si>
  <si>
    <t>27.05.2023 19:50:45</t>
  </si>
  <si>
    <t>27.05.2023 19:50:48</t>
  </si>
  <si>
    <t>27.05.2023 19:50:49</t>
  </si>
  <si>
    <t>27.05.2023 19:50:51</t>
  </si>
  <si>
    <t>27.05.2023 19:50:52</t>
  </si>
  <si>
    <t>27.05.2023 19:52:58</t>
  </si>
  <si>
    <t>27.05.2023 19:53:04</t>
  </si>
  <si>
    <t>27.05.2023 19:53:06</t>
  </si>
  <si>
    <t>27.05.2023 19:53:07</t>
  </si>
  <si>
    <t>27.05.2023 19:53:09</t>
  </si>
  <si>
    <t>27.05.2023 19:53:10</t>
  </si>
  <si>
    <t>27.05.2023 19:54:43</t>
  </si>
  <si>
    <t>27.05.2023 19:54:45</t>
  </si>
  <si>
    <t>27.05.2023 19:54:46</t>
  </si>
  <si>
    <t>27.05.2023 19:54:48</t>
  </si>
  <si>
    <t>27.05.2023 19:54:49</t>
  </si>
  <si>
    <t>27.05.2023 19:54:51</t>
  </si>
  <si>
    <t>27.05.2023 19:54:52</t>
  </si>
  <si>
    <t>27.05.2023 19:54:54</t>
  </si>
  <si>
    <t>27.05.2023 19:54:55</t>
  </si>
  <si>
    <t>27.05.2023 19:54:57</t>
  </si>
  <si>
    <t>27.05.2023 19:56:37</t>
  </si>
  <si>
    <t>27.05.2023 19:56:39</t>
  </si>
  <si>
    <t>27.05.2023 19:56:40</t>
  </si>
  <si>
    <t>27.05.2023 19:56:42</t>
  </si>
  <si>
    <t>27.05.2023 19:56:43</t>
  </si>
  <si>
    <t>27.05.2023 19:56:45</t>
  </si>
  <si>
    <t>27.05.2023 19:56:46</t>
  </si>
  <si>
    <t>27.05.2023 19:56:48</t>
  </si>
  <si>
    <t>27.05.2023 19:56:51</t>
  </si>
  <si>
    <t>27.05.2023 19:57:33</t>
  </si>
  <si>
    <t>27.05.2023 19:57:34</t>
  </si>
  <si>
    <t>27.05.2023 19:57:36</t>
  </si>
  <si>
    <t>27.05.2023 19:57:37</t>
  </si>
  <si>
    <t>27.05.2023 19:57:39</t>
  </si>
  <si>
    <t>27.05.2023 20:00:58</t>
  </si>
  <si>
    <t>27.05.2023 20:01:00</t>
  </si>
  <si>
    <t>27.05.2023 20:01:01</t>
  </si>
  <si>
    <t>27.05.2023 20:01:03</t>
  </si>
  <si>
    <t>27.05.2023 20:01:04</t>
  </si>
  <si>
    <t>27.05.2023 20:01:06</t>
  </si>
  <si>
    <t>27.05.2023 20:01:58</t>
  </si>
  <si>
    <t>27.05.2023 20:02:00</t>
  </si>
  <si>
    <t>27.05.2023 20:02:01</t>
  </si>
  <si>
    <t>27.05.2023 20:02:03</t>
  </si>
  <si>
    <t>27.05.2023 20:02:04</t>
  </si>
  <si>
    <t>27.05.2023 20:02:06</t>
  </si>
  <si>
    <t>27.05.2023 20:02:10</t>
  </si>
  <si>
    <t>27.05.2023 20:02:12</t>
  </si>
  <si>
    <t>27.05.2023 20:02:13</t>
  </si>
  <si>
    <t>27.05.2023 20:02:15</t>
  </si>
  <si>
    <t>27.05.2023 20:02:28</t>
  </si>
  <si>
    <t>27.05.2023 20:02:30</t>
  </si>
  <si>
    <t>27.05.2023 20:02:31</t>
  </si>
  <si>
    <t>27.05.2023 20:02:33</t>
  </si>
  <si>
    <t>27.05.2023 20:05:00</t>
  </si>
  <si>
    <t>27.05.2023 20:05:01</t>
  </si>
  <si>
    <t>27.05.2023 20:05:03</t>
  </si>
  <si>
    <t>27.05.2023 20:05:04</t>
  </si>
  <si>
    <t>27.05.2023 20:05:07</t>
  </si>
  <si>
    <t>27.05.2023 20:05:09</t>
  </si>
  <si>
    <t>27.05.2023 20:05:10</t>
  </si>
  <si>
    <t>27.05.2023 20:06:31</t>
  </si>
  <si>
    <t>27.05.2023 20:06:33</t>
  </si>
  <si>
    <t>27.05.2023 20:06:34</t>
  </si>
  <si>
    <t>27.05.2023 20:06:36</t>
  </si>
  <si>
    <t>27.05.2023 20:06:37</t>
  </si>
  <si>
    <t>27.05.2023 20:06:48</t>
  </si>
  <si>
    <t>27.05.2023 20:06:49</t>
  </si>
  <si>
    <t>27.05.2023 20:06:51</t>
  </si>
  <si>
    <t>27.05.2023 20:06:52</t>
  </si>
  <si>
    <t>27.05.2023 20:06:54</t>
  </si>
  <si>
    <t>27.05.2023 20:08:52</t>
  </si>
  <si>
    <t>27.05.2023 20:08:55</t>
  </si>
  <si>
    <t>27.05.2023 20:08:57</t>
  </si>
  <si>
    <t>27.05.2023 20:08:58</t>
  </si>
  <si>
    <t>27.05.2023 20:09:00</t>
  </si>
  <si>
    <t>27.05.2023 20:09:01</t>
  </si>
  <si>
    <t>27.05.2023 20:09:03</t>
  </si>
  <si>
    <t>27.05.2023 20:09:39</t>
  </si>
  <si>
    <t>27.05.2023 20:09:40</t>
  </si>
  <si>
    <t>27.05.2023 20:09:42</t>
  </si>
  <si>
    <t>27.05.2023 20:09:43</t>
  </si>
  <si>
    <t>27.05.2023 20:09:45</t>
  </si>
  <si>
    <t>27.05.2023 20:09:46</t>
  </si>
  <si>
    <t>27.05.2023 20:12:15</t>
  </si>
  <si>
    <t>27.05.2023 20:12:16</t>
  </si>
  <si>
    <t>27.05.2023 20:12:18</t>
  </si>
  <si>
    <t>27.05.2023 20:12:19</t>
  </si>
  <si>
    <t>27.05.2023 20:12:21</t>
  </si>
  <si>
    <t>27.05.2023 20:12:22</t>
  </si>
  <si>
    <t>27.05.2023 20:12:43</t>
  </si>
  <si>
    <t>27.05.2023 20:12:46</t>
  </si>
  <si>
    <t>27.05.2023 20:12:48</t>
  </si>
  <si>
    <t>27.05.2023 20:12:49</t>
  </si>
  <si>
    <t>27.05.2023 20:12:51</t>
  </si>
  <si>
    <t>27.05.2023 20:12:52</t>
  </si>
  <si>
    <t>27.05.2023 20:13:18</t>
  </si>
  <si>
    <t>27.05.2023 20:13:19</t>
  </si>
  <si>
    <t>27.05.2023 20:13:21</t>
  </si>
  <si>
    <t>27.05.2023 20:13:22</t>
  </si>
  <si>
    <t>27.05.2023 20:13:24</t>
  </si>
  <si>
    <t>27.05.2023 20:13:25</t>
  </si>
  <si>
    <t>27.05.2023 20:17:16</t>
  </si>
  <si>
    <t>27.05.2023 20:17:18</t>
  </si>
  <si>
    <t>27.05.2023 20:17:19</t>
  </si>
  <si>
    <t>27.05.2023 20:17:21</t>
  </si>
  <si>
    <t>27.05.2023 20:17:22</t>
  </si>
  <si>
    <t>27.05.2023 20:17:27</t>
  </si>
  <si>
    <t>27.05.2023 20:17:28</t>
  </si>
  <si>
    <t>27.05.2023 20:18:31</t>
  </si>
  <si>
    <t>27.05.2023 20:18:33</t>
  </si>
  <si>
    <t>27.05.2023 20:18:34</t>
  </si>
  <si>
    <t>27.05.2023 20:18:36</t>
  </si>
  <si>
    <t>27.05.2023 20:18:37</t>
  </si>
  <si>
    <t>27.05.2023 20:18:39</t>
  </si>
  <si>
    <t>27.05.2023 20:18:40</t>
  </si>
  <si>
    <t>27.05.2023 20:19:01</t>
  </si>
  <si>
    <t>27.05.2023 20:19:06</t>
  </si>
  <si>
    <t>27.05.2023 20:19:07</t>
  </si>
  <si>
    <t>27.05.2023 20:19:09</t>
  </si>
  <si>
    <t>27.05.2023 20:19:10</t>
  </si>
  <si>
    <t>27.05.2023 20:19:12</t>
  </si>
  <si>
    <t>27.05.2023 20:19:13</t>
  </si>
  <si>
    <t>27.05.2023 20:19:15</t>
  </si>
  <si>
    <t>27.05.2023 20:21:19</t>
  </si>
  <si>
    <t>27.05.2023 20:21:40</t>
  </si>
  <si>
    <t>27.05.2023 20:22:12</t>
  </si>
  <si>
    <t>27.05.2023 20:22:15</t>
  </si>
  <si>
    <t>27.05.2023 20:22:16</t>
  </si>
  <si>
    <t>27.05.2023 20:22:18</t>
  </si>
  <si>
    <t>27.05.2023 20:22:19</t>
  </si>
  <si>
    <t>27.05.2023 20:22:21</t>
  </si>
  <si>
    <t>27.05.2023 20:23:07</t>
  </si>
  <si>
    <t>27.05.2023 20:23:09</t>
  </si>
  <si>
    <t>27.05.2023 20:23:10</t>
  </si>
  <si>
    <t>27.05.2023 20:23:12</t>
  </si>
  <si>
    <t>27.05.2023 20:23:13</t>
  </si>
  <si>
    <t>27.05.2023 20:23:16</t>
  </si>
  <si>
    <t>27.05.2023 20:25:22</t>
  </si>
  <si>
    <t>27.05.2023 20:25:24</t>
  </si>
  <si>
    <t>27.05.2023 20:25:25</t>
  </si>
  <si>
    <t>27.05.2023 20:25:27</t>
  </si>
  <si>
    <t>27.05.2023 20:25:28</t>
  </si>
  <si>
    <t>27.05.2023 20:25:30</t>
  </si>
  <si>
    <t>27.05.2023 20:25:31</t>
  </si>
  <si>
    <t>27.05.2023 20:25:33</t>
  </si>
  <si>
    <t>27.05.2023 20:25:39</t>
  </si>
  <si>
    <t>27.05.2023 20:25:40</t>
  </si>
  <si>
    <t>27.05.2023 20:25:42</t>
  </si>
  <si>
    <t>27.05.2023 20:25:43</t>
  </si>
  <si>
    <t>27.05.2023 20:25:45</t>
  </si>
  <si>
    <t>27.05.2023 20:26:00</t>
  </si>
  <si>
    <t>27.05.2023 20:26:03</t>
  </si>
  <si>
    <t>27.05.2023 20:26:04</t>
  </si>
  <si>
    <t>27.05.2023 20:27:04</t>
  </si>
  <si>
    <t>27.05.2023 20:27:06</t>
  </si>
  <si>
    <t>27.05.2023 20:27:07</t>
  </si>
  <si>
    <t>27.05.2023 20:27:09</t>
  </si>
  <si>
    <t>27.05.2023 20:29:00</t>
  </si>
  <si>
    <t>27.05.2023 20:29:01</t>
  </si>
  <si>
    <t>27.05.2023 20:29:03</t>
  </si>
  <si>
    <t>27.05.2023 20:29:04</t>
  </si>
  <si>
    <t>27.05.2023 20:29:06</t>
  </si>
  <si>
    <t>27.05.2023 20:30:58</t>
  </si>
  <si>
    <t>27.05.2023 20:31:00</t>
  </si>
  <si>
    <t>27.05.2023 20:31:01</t>
  </si>
  <si>
    <t>27.05.2023 20:31:03</t>
  </si>
  <si>
    <t>27.05.2023 20:31:04</t>
  </si>
  <si>
    <t>27.05.2023 20:31:06</t>
  </si>
  <si>
    <t>27.05.2023 20:31:07</t>
  </si>
  <si>
    <t>27.05.2023 20:31:09</t>
  </si>
  <si>
    <t>27.05.2023 20:31:10</t>
  </si>
  <si>
    <t>27.05.2023 20:31:12</t>
  </si>
  <si>
    <t>27.05.2023 20:31:13</t>
  </si>
  <si>
    <t>27.05.2023 20:31:15</t>
  </si>
  <si>
    <t>27.05.2023 20:31:16</t>
  </si>
  <si>
    <t>27.05.2023 20:31:18</t>
  </si>
  <si>
    <t>27.05.2023 20:33:58</t>
  </si>
  <si>
    <t>27.05.2023 20:34:00</t>
  </si>
  <si>
    <t>27.05.2023 20:34:01</t>
  </si>
  <si>
    <t>27.05.2023 20:34:03</t>
  </si>
  <si>
    <t>27.05.2023 20:34:04</t>
  </si>
  <si>
    <t>27.05.2023 20:34:06</t>
  </si>
  <si>
    <t>27.05.2023 20:35:34</t>
  </si>
  <si>
    <t>27.05.2023 20:35:39</t>
  </si>
  <si>
    <t>27.05.2023 20:35:40</t>
  </si>
  <si>
    <t>27.05.2023 20:35:43</t>
  </si>
  <si>
    <t>27.05.2023 20:35:45</t>
  </si>
  <si>
    <t>27.05.2023 20:35:46</t>
  </si>
  <si>
    <t>27.05.2023 20:35:48</t>
  </si>
  <si>
    <t>27.05.2023 20:37:57</t>
  </si>
  <si>
    <t>27.05.2023 20:37:58</t>
  </si>
  <si>
    <t>27.05.2023 20:38:00</t>
  </si>
  <si>
    <t>27.05.2023 20:38:01</t>
  </si>
  <si>
    <t>27.05.2023 20:38:03</t>
  </si>
  <si>
    <t>27.05.2023 20:38:04</t>
  </si>
  <si>
    <t>27.05.2023 20:39:21</t>
  </si>
  <si>
    <t>27.05.2023 20:39:22</t>
  </si>
  <si>
    <t>27.05.2023 20:39:24</t>
  </si>
  <si>
    <t>27.05.2023 20:39:25</t>
  </si>
  <si>
    <t>27.05.2023 20:39:27</t>
  </si>
  <si>
    <t>27.05.2023 20:44:07</t>
  </si>
  <si>
    <t>27.05.2023 20:44:10</t>
  </si>
  <si>
    <t>27.05.2023 20:44:12</t>
  </si>
  <si>
    <t>27.05.2023 20:44:13</t>
  </si>
  <si>
    <t>27.05.2023 20:44:15</t>
  </si>
  <si>
    <t>27.05.2023 20:44:16</t>
  </si>
  <si>
    <t>27.05.2023 20:44:18</t>
  </si>
  <si>
    <t>27.05.2023 20:44:25</t>
  </si>
  <si>
    <t>27.05.2023 20:44:28</t>
  </si>
  <si>
    <t>27.05.2023 20:44:30</t>
  </si>
  <si>
    <t>27.05.2023 20:44:31</t>
  </si>
  <si>
    <t>27.05.2023 20:44:33</t>
  </si>
  <si>
    <t>27.05.2023 20:44:34</t>
  </si>
  <si>
    <t>27.05.2023 20:44:36</t>
  </si>
  <si>
    <t>27.05.2023 20:45:36</t>
  </si>
  <si>
    <t>27.05.2023 20:45:37</t>
  </si>
  <si>
    <t>27.05.2023 20:45:39</t>
  </si>
  <si>
    <t>27.05.2023 20:45:40</t>
  </si>
  <si>
    <t>27.05.2023 20:45:42</t>
  </si>
  <si>
    <t>27.05.2023 20:46:00</t>
  </si>
  <si>
    <t>27.05.2023 20:46:01</t>
  </si>
  <si>
    <t>27.05.2023 20:46:03</t>
  </si>
  <si>
    <t>27.05.2023 20:46:04</t>
  </si>
  <si>
    <t>27.05.2023 20:46:06</t>
  </si>
  <si>
    <t>27.05.2023 20:46:07</t>
  </si>
  <si>
    <t>27.05.2023 20:46:09</t>
  </si>
  <si>
    <t>27.05.2023 20:49:04</t>
  </si>
  <si>
    <t>27.05.2023 20:49:06</t>
  </si>
  <si>
    <t>27.05.2023 20:49:07</t>
  </si>
  <si>
    <t>27.05.2023 20:49:10</t>
  </si>
  <si>
    <t>27.05.2023 20:49:15</t>
  </si>
  <si>
    <t>27.05.2023 20:50:24</t>
  </si>
  <si>
    <t>27.05.2023 20:50:27</t>
  </si>
  <si>
    <t>27.05.2023 20:50:28</t>
  </si>
  <si>
    <t>27.05.2023 20:50:30</t>
  </si>
  <si>
    <t>27.05.2023 20:50:31</t>
  </si>
  <si>
    <t>27.05.2023 20:50:33</t>
  </si>
  <si>
    <t>27.05.2023 20:50:34</t>
  </si>
  <si>
    <t>27.05.2023 20:51:10</t>
  </si>
  <si>
    <t>27.05.2023 20:51:12</t>
  </si>
  <si>
    <t>27.05.2023 20:51:13</t>
  </si>
  <si>
    <t>27.05.2023 20:51:15</t>
  </si>
  <si>
    <t>27.05.2023 20:51:16</t>
  </si>
  <si>
    <t>27.05.2023 20:51:21</t>
  </si>
  <si>
    <t>27.05.2023 20:52:24</t>
  </si>
  <si>
    <t>27.05.2023 20:52:25</t>
  </si>
  <si>
    <t>27.05.2023 20:52:27</t>
  </si>
  <si>
    <t>27.05.2023 20:52:28</t>
  </si>
  <si>
    <t>27.05.2023 20:55:01</t>
  </si>
  <si>
    <t>27.05.2023 20:55:03</t>
  </si>
  <si>
    <t>27.05.2023 20:55:04</t>
  </si>
  <si>
    <t>27.05.2023 20:55:06</t>
  </si>
  <si>
    <t>27.05.2023 20:55:07</t>
  </si>
  <si>
    <t>27.05.2023 20:55:09</t>
  </si>
  <si>
    <t>27.05.2023 20:57:25</t>
  </si>
  <si>
    <t>27.05.2023 20:57:27</t>
  </si>
  <si>
    <t>27.05.2023 20:57:28</t>
  </si>
  <si>
    <t>27.05.2023 20:57:30</t>
  </si>
  <si>
    <t>27.05.2023 20:57:37</t>
  </si>
  <si>
    <t>27.05.2023 20:57:52</t>
  </si>
  <si>
    <t>27.05.2023 20:59:00</t>
  </si>
  <si>
    <t>27.05.2023 20:59:16</t>
  </si>
  <si>
    <t>27.05.2023 20:59:19</t>
  </si>
  <si>
    <t>27.05.2023 20:59:20</t>
  </si>
  <si>
    <t>27.05.2023 20:59:22</t>
  </si>
  <si>
    <t>27.05.2023 20:59:23</t>
  </si>
  <si>
    <t>27.05.2023 20:59:25</t>
  </si>
  <si>
    <t>27.05.2023 20:59:26</t>
  </si>
  <si>
    <t>27.05.2023 20:59:28</t>
  </si>
  <si>
    <t>27.05.2023 20:59:29</t>
  </si>
  <si>
    <t>27.05.2023 21:00:13</t>
  </si>
  <si>
    <t>27.05.2023 21:00:14</t>
  </si>
  <si>
    <t>27.05.2023 21:00:16</t>
  </si>
  <si>
    <t>27.05.2023 21:00:17</t>
  </si>
  <si>
    <t>27.05.2023 21:00:26</t>
  </si>
  <si>
    <t>27.05.2023 21:00:28</t>
  </si>
  <si>
    <t>27.05.2023 21:00:29</t>
  </si>
  <si>
    <t>27.05.2023 21:00:31</t>
  </si>
  <si>
    <t>27.05.2023 21:00:32</t>
  </si>
  <si>
    <t>27.05.2023 21:01:35</t>
  </si>
  <si>
    <t>27.05.2023 21:01:37</t>
  </si>
  <si>
    <t>27.05.2023 21:01:38</t>
  </si>
  <si>
    <t>27.05.2023 21:01:40</t>
  </si>
  <si>
    <t>27.05.2023 21:01:41</t>
  </si>
  <si>
    <t>27.05.2023 21:02:34</t>
  </si>
  <si>
    <t>27.05.2023 21:02:35</t>
  </si>
  <si>
    <t>27.05.2023 21:02:37</t>
  </si>
  <si>
    <t>27.05.2023 21:02:38</t>
  </si>
  <si>
    <t>27.05.2023 21:02:41</t>
  </si>
  <si>
    <t>27.05.2023 21:03:07</t>
  </si>
  <si>
    <t>27.05.2023 21:03:08</t>
  </si>
  <si>
    <t>27.05.2023 21:03:10</t>
  </si>
  <si>
    <t>27.05.2023 21:03:11</t>
  </si>
  <si>
    <t>27.05.2023 21:03:31</t>
  </si>
  <si>
    <t>27.05.2023 21:03:32</t>
  </si>
  <si>
    <t>27.05.2023 21:03:34</t>
  </si>
  <si>
    <t>27.05.2023 21:03:35</t>
  </si>
  <si>
    <t>27.05.2023 21:03:40</t>
  </si>
  <si>
    <t>27.05.2023 21:03:41</t>
  </si>
  <si>
    <t>27.05.2023 21:03:43</t>
  </si>
  <si>
    <t>27.05.2023 21:03:46</t>
  </si>
  <si>
    <t>27.05.2023 21:04:13</t>
  </si>
  <si>
    <t>27.05.2023 21:04:14</t>
  </si>
  <si>
    <t>27.05.2023 21:04:16</t>
  </si>
  <si>
    <t>27.05.2023 21:04:17</t>
  </si>
  <si>
    <t>27.05.2023 21:09:29</t>
  </si>
  <si>
    <t>27.05.2023 21:09:31</t>
  </si>
  <si>
    <t>27.05.2023 21:09:32</t>
  </si>
  <si>
    <t>27.05.2023 21:09:34</t>
  </si>
  <si>
    <t>27.05.2023 21:09:35</t>
  </si>
  <si>
    <t>27.05.2023 21:09:37</t>
  </si>
  <si>
    <t>27.05.2023 21:10:05</t>
  </si>
  <si>
    <t>27.05.2023 21:11:20</t>
  </si>
  <si>
    <t>27.05.2023 21:11:23</t>
  </si>
  <si>
    <t>27.05.2023 21:11:25</t>
  </si>
  <si>
    <t>27.05.2023 21:11:26</t>
  </si>
  <si>
    <t>27.05.2023 21:11:28</t>
  </si>
  <si>
    <t>27.05.2023 21:11:29</t>
  </si>
  <si>
    <t>27.05.2023 21:11:31</t>
  </si>
  <si>
    <t>27.05.2023 21:11:50</t>
  </si>
  <si>
    <t>27.05.2023 21:11:52</t>
  </si>
  <si>
    <t>27.05.2023 21:11:53</t>
  </si>
  <si>
    <t>27.05.2023 21:11:55</t>
  </si>
  <si>
    <t>27.05.2023 21:11:56</t>
  </si>
  <si>
    <t>27.05.2023 21:11:58</t>
  </si>
  <si>
    <t>27.05.2023 21:11:59</t>
  </si>
  <si>
    <t>27.05.2023 21:13:34</t>
  </si>
  <si>
    <t>27.05.2023 21:13:35</t>
  </si>
  <si>
    <t>27.05.2023 21:13:37</t>
  </si>
  <si>
    <t>27.05.2023 21:13:38</t>
  </si>
  <si>
    <t>27.05.2023 21:13:40</t>
  </si>
  <si>
    <t>27.05.2023 21:14:25</t>
  </si>
  <si>
    <t>27.05.2023 21:14:26</t>
  </si>
  <si>
    <t>27.05.2023 21:14:28</t>
  </si>
  <si>
    <t>27.05.2023 21:14:29</t>
  </si>
  <si>
    <t>27.05.2023 21:14:35</t>
  </si>
  <si>
    <t>27.05.2023 21:14:37</t>
  </si>
  <si>
    <t>27.05.2023 21:14:38</t>
  </si>
  <si>
    <t>27.05.2023 21:14:40</t>
  </si>
  <si>
    <t>27.05.2023 21:14:41</t>
  </si>
  <si>
    <t>27.05.2023 21:14:43</t>
  </si>
  <si>
    <t>27.05.2023 21:15:47</t>
  </si>
  <si>
    <t>27.05.2023 21:15:49</t>
  </si>
  <si>
    <t>27.05.2023 21:15:50</t>
  </si>
  <si>
    <t>27.05.2023 21:15:52</t>
  </si>
  <si>
    <t>27.05.2023 21:15:53</t>
  </si>
  <si>
    <t>27.05.2023 21:23:32</t>
  </si>
  <si>
    <t>27.05.2023 21:23:35</t>
  </si>
  <si>
    <t>27.05.2023 21:23:37</t>
  </si>
  <si>
    <t>27.05.2023 21:23:38</t>
  </si>
  <si>
    <t>27.05.2023 21:23:40</t>
  </si>
  <si>
    <t>27.05.2023 21:23:41</t>
  </si>
  <si>
    <t>27.05.2023 21:24:35</t>
  </si>
  <si>
    <t>27.05.2023 21:24:36</t>
  </si>
  <si>
    <t>27.05.2023 21:24:38</t>
  </si>
  <si>
    <t>27.05.2023 21:24:39</t>
  </si>
  <si>
    <t>27.05.2023 21:24:41</t>
  </si>
  <si>
    <t>27.05.2023 21:24:42</t>
  </si>
  <si>
    <t>27.05.2023 21:24:47</t>
  </si>
  <si>
    <t>27.05.2023 21:24:48</t>
  </si>
  <si>
    <t>27.05.2023 21:24:50</t>
  </si>
  <si>
    <t>27.05.2023 21:24:51</t>
  </si>
  <si>
    <t>27.05.2023 21:24:53</t>
  </si>
  <si>
    <t>27.05.2023 21:24:54</t>
  </si>
  <si>
    <t>27.05.2023 21:24:56</t>
  </si>
  <si>
    <t>27.05.2023 21:24:57</t>
  </si>
  <si>
    <t>27.05.2023 21:24:59</t>
  </si>
  <si>
    <t>27.05.2023 21:25:38</t>
  </si>
  <si>
    <t>27.05.2023 21:25:50</t>
  </si>
  <si>
    <t>27.05.2023 21:25:51</t>
  </si>
  <si>
    <t>27.05.2023 21:25:53</t>
  </si>
  <si>
    <t>27.05.2023 21:25:54</t>
  </si>
  <si>
    <t>27.05.2023 21:25:56</t>
  </si>
  <si>
    <t>27.05.2023 21:25:57</t>
  </si>
  <si>
    <t>27.05.2023 21:26:00</t>
  </si>
  <si>
    <t>27.05.2023 21:26:18</t>
  </si>
  <si>
    <t>27.05.2023 21:26:21</t>
  </si>
  <si>
    <t>27.05.2023 21:26:23</t>
  </si>
  <si>
    <t>27.05.2023 21:28:44</t>
  </si>
  <si>
    <t>27.05.2023 21:28:45</t>
  </si>
  <si>
    <t>27.05.2023 21:28:47</t>
  </si>
  <si>
    <t>27.05.2023 21:28:48</t>
  </si>
  <si>
    <t>27.05.2023 21:28:51</t>
  </si>
  <si>
    <t>27.05.2023 21:28:53</t>
  </si>
  <si>
    <t>27.05.2023 21:28:54</t>
  </si>
  <si>
    <t>27.05.2023 21:28:56</t>
  </si>
  <si>
    <t>27.05.2023 21:28:57</t>
  </si>
  <si>
    <t>27.05.2023 21:28:59</t>
  </si>
  <si>
    <t>27.05.2023 21:29:00</t>
  </si>
  <si>
    <t>27.05.2023 21:32:21</t>
  </si>
  <si>
    <t>27.05.2023 21:32:24</t>
  </si>
  <si>
    <t>27.05.2023 21:32:26</t>
  </si>
  <si>
    <t>27.05.2023 21:32:27</t>
  </si>
  <si>
    <t>27.05.2023 21:32:29</t>
  </si>
  <si>
    <t>27.05.2023 21:32:30</t>
  </si>
  <si>
    <t>27.05.2023 21:32:32</t>
  </si>
  <si>
    <t>27.05.2023 21:32:33</t>
  </si>
  <si>
    <t>27.05.2023 21:34:21</t>
  </si>
  <si>
    <t>27.05.2023 21:34:23</t>
  </si>
  <si>
    <t>27.05.2023 21:34:24</t>
  </si>
  <si>
    <t>27.05.2023 21:34:26</t>
  </si>
  <si>
    <t>27.05.2023 21:34:27</t>
  </si>
  <si>
    <t>27.05.2023 21:34:29</t>
  </si>
  <si>
    <t>27.05.2023 21:35:33</t>
  </si>
  <si>
    <t>27.05.2023 21:35:35</t>
  </si>
  <si>
    <t>27.05.2023 21:35:36</t>
  </si>
  <si>
    <t>27.05.2023 21:35:38</t>
  </si>
  <si>
    <t>27.05.2023 21:35:39</t>
  </si>
  <si>
    <t>27.05.2023 21:35:41</t>
  </si>
  <si>
    <t>27.05.2023 21:35:42</t>
  </si>
  <si>
    <t>27.05.2023 21:35:44</t>
  </si>
  <si>
    <t>27.05.2023 21:36:38</t>
  </si>
  <si>
    <t>27.05.2023 21:36:41</t>
  </si>
  <si>
    <t>27.05.2023 21:36:42</t>
  </si>
  <si>
    <t>27.05.2023 21:36:44</t>
  </si>
  <si>
    <t>27.05.2023 21:36:45</t>
  </si>
  <si>
    <t>27.05.2023 21:36:47</t>
  </si>
  <si>
    <t>27.05.2023 21:36:48</t>
  </si>
  <si>
    <t>27.05.2023 21:36:50</t>
  </si>
  <si>
    <t>27.05.2023 21:37:15</t>
  </si>
  <si>
    <t>27.05.2023 21:37:18</t>
  </si>
  <si>
    <t>27.05.2023 21:37:20</t>
  </si>
  <si>
    <t>27.05.2023 21:37:21</t>
  </si>
  <si>
    <t>27.05.2023 21:37:23</t>
  </si>
  <si>
    <t>27.05.2023 21:37:24</t>
  </si>
  <si>
    <t>27.05.2023 21:37:26</t>
  </si>
  <si>
    <t>27.05.2023 21:38:12</t>
  </si>
  <si>
    <t>27.05.2023 21:38:14</t>
  </si>
  <si>
    <t>27.05.2023 21:38:15</t>
  </si>
  <si>
    <t>27.05.2023 21:38:17</t>
  </si>
  <si>
    <t>27.05.2023 21:38:18</t>
  </si>
  <si>
    <t>27.05.2023 21:41:08</t>
  </si>
  <si>
    <t>27.05.2023 21:41:09</t>
  </si>
  <si>
    <t>27.05.2023 21:41:10</t>
  </si>
  <si>
    <t>27.05.2023 21:41:12</t>
  </si>
  <si>
    <t>27.05.2023 21:41:13</t>
  </si>
  <si>
    <t>27.05.2023 21:44:31</t>
  </si>
  <si>
    <t>27.05.2023 21:44:33</t>
  </si>
  <si>
    <t>27.05.2023 21:44:34</t>
  </si>
  <si>
    <t>27.05.2023 21:44:36</t>
  </si>
  <si>
    <t>27.05.2023 21:44:37</t>
  </si>
  <si>
    <t>27.05.2023 21:44:39</t>
  </si>
  <si>
    <t>27.05.2023 21:45:33</t>
  </si>
  <si>
    <t>27.05.2023 21:45:34</t>
  </si>
  <si>
    <t>27.05.2023 21:45:36</t>
  </si>
  <si>
    <t>27.05.2023 21:45:37</t>
  </si>
  <si>
    <t>27.05.2023 21:45:39</t>
  </si>
  <si>
    <t>27.05.2023 21:45:40</t>
  </si>
  <si>
    <t>27.05.2023 21:45:45</t>
  </si>
  <si>
    <t>27.05.2023 21:46:13</t>
  </si>
  <si>
    <t>27.05.2023 21:46:15</t>
  </si>
  <si>
    <t>27.05.2023 21:46:16</t>
  </si>
  <si>
    <t>27.05.2023 21:46:25</t>
  </si>
  <si>
    <t>27.05.2023 21:46:27</t>
  </si>
  <si>
    <t>27.05.2023 21:46:28</t>
  </si>
  <si>
    <t>27.05.2023 21:51:40</t>
  </si>
  <si>
    <t>27.05.2023 21:51:42</t>
  </si>
  <si>
    <t>27.05.2023 21:51:43</t>
  </si>
  <si>
    <t>27.05.2023 21:51:45</t>
  </si>
  <si>
    <t>27.05.2023 21:51:46</t>
  </si>
  <si>
    <t>27.05.2023 21:51:48</t>
  </si>
  <si>
    <t>27.05.2023 21:51:49</t>
  </si>
  <si>
    <t>27.05.2023 21:53:19</t>
  </si>
  <si>
    <t>27.05.2023 21:53:21</t>
  </si>
  <si>
    <t>27.05.2023 21:53:22</t>
  </si>
  <si>
    <t>27.05.2023 21:53:24</t>
  </si>
  <si>
    <t>27.05.2023 21:53:25</t>
  </si>
  <si>
    <t>27.05.2023 21:53:27</t>
  </si>
  <si>
    <t>27.05.2023 21:53:30</t>
  </si>
  <si>
    <t>27.05.2023 21:53:31</t>
  </si>
  <si>
    <t>27.05.2023 21:53:33</t>
  </si>
  <si>
    <t>27.05.2023 21:53:34</t>
  </si>
  <si>
    <t>27.05.2023 21:53:36</t>
  </si>
  <si>
    <t>27.05.2023 21:53:37</t>
  </si>
  <si>
    <t>27.05.2023 21:53:39</t>
  </si>
  <si>
    <t>27.05.2023 21:54:03</t>
  </si>
  <si>
    <t>27.05.2023 21:54:13</t>
  </si>
  <si>
    <t>27.05.2023 21:55:39</t>
  </si>
  <si>
    <t>27.05.2023 21:55:40</t>
  </si>
  <si>
    <t>27.05.2023 21:55:42</t>
  </si>
  <si>
    <t>27.05.2023 21:55:43</t>
  </si>
  <si>
    <t>27.05.2023 21:56:18</t>
  </si>
  <si>
    <t>27.05.2023 21:56:21</t>
  </si>
  <si>
    <t>27.05.2023 21:56:22</t>
  </si>
  <si>
    <t>27.05.2023 21:56:24</t>
  </si>
  <si>
    <t>27.05.2023 21:56:25</t>
  </si>
  <si>
    <t>27.05.2023 21:56:27</t>
  </si>
  <si>
    <t>27.05.2023 21:56:28</t>
  </si>
  <si>
    <t>27.05.2023 21:56:30</t>
  </si>
  <si>
    <t>27.05.2023 21:56:31</t>
  </si>
  <si>
    <t>27.05.2023 21:57:27</t>
  </si>
  <si>
    <t>27.05.2023 21:57:28</t>
  </si>
  <si>
    <t>27.05.2023 22:05:09</t>
  </si>
  <si>
    <t>27.05.2023 22:05:10</t>
  </si>
  <si>
    <t>27.05.2023 22:05:12</t>
  </si>
  <si>
    <t>27.05.2023 22:05:13</t>
  </si>
  <si>
    <t>27.05.2023 22:06:09</t>
  </si>
  <si>
    <t>27.05.2023 22:06:10</t>
  </si>
  <si>
    <t>27.05.2023 22:06:12</t>
  </si>
  <si>
    <t>27.05.2023 22:06:13</t>
  </si>
  <si>
    <t>27.05.2023 22:06:15</t>
  </si>
  <si>
    <t>27.05.2023 22:06:16</t>
  </si>
  <si>
    <t>27.05.2023 22:06:18</t>
  </si>
  <si>
    <t>27.05.2023 22:06:19</t>
  </si>
  <si>
    <t>27.05.2023 22:06:21</t>
  </si>
  <si>
    <t>27.05.2023 22:07:49</t>
  </si>
  <si>
    <t>27.05.2023 22:07:52</t>
  </si>
  <si>
    <t>27.05.2023 22:07:54</t>
  </si>
  <si>
    <t>27.05.2023 22:07:55</t>
  </si>
  <si>
    <t>27.05.2023 22:07:57</t>
  </si>
  <si>
    <t>27.05.2023 22:07:58</t>
  </si>
  <si>
    <t>27.05.2023 22:08:00</t>
  </si>
  <si>
    <t>27.05.2023 22:08:40</t>
  </si>
  <si>
    <t>27.05.2023 22:08:42</t>
  </si>
  <si>
    <t>27.05.2023 22:08:43</t>
  </si>
  <si>
    <t>27.05.2023 22:08:45</t>
  </si>
  <si>
    <t>27.05.2023 22:08:46</t>
  </si>
  <si>
    <t>27.05.2023 22:08:49</t>
  </si>
  <si>
    <t>27.05.2023 22:10:25</t>
  </si>
  <si>
    <t>27.05.2023 22:10:27</t>
  </si>
  <si>
    <t>27.05.2023 22:10:28</t>
  </si>
  <si>
    <t>27.05.2023 22:10:30</t>
  </si>
  <si>
    <t>27.05.2023 22:10:31</t>
  </si>
  <si>
    <t>27.05.2023 22:10:33</t>
  </si>
  <si>
    <t>27.05.2023 22:12:22</t>
  </si>
  <si>
    <t>27.05.2023 22:12:27</t>
  </si>
  <si>
    <t>27.05.2023 22:12:28</t>
  </si>
  <si>
    <t>27.05.2023 22:12:30</t>
  </si>
  <si>
    <t>27.05.2023 22:12:31</t>
  </si>
  <si>
    <t>27.05.2023 22:12:33</t>
  </si>
  <si>
    <t>27.05.2023 22:12:34</t>
  </si>
  <si>
    <t>27.05.2023 22:12:36</t>
  </si>
  <si>
    <t>27.05.2023 22:12:49</t>
  </si>
  <si>
    <t>27.05.2023 22:12:51</t>
  </si>
  <si>
    <t>27.05.2023 22:12:52</t>
  </si>
  <si>
    <t>27.05.2023 22:12:54</t>
  </si>
  <si>
    <t>27.05.2023 22:12:55</t>
  </si>
  <si>
    <t>27.05.2023 22:14:52</t>
  </si>
  <si>
    <t>27.05.2023 22:14:54</t>
  </si>
  <si>
    <t>27.05.2023 22:14:55</t>
  </si>
  <si>
    <t>27.05.2023 22:14:57</t>
  </si>
  <si>
    <t>27.05.2023 22:14:58</t>
  </si>
  <si>
    <t>27.05.2023 22:15:00</t>
  </si>
  <si>
    <t>27.05.2023 22:17:12</t>
  </si>
  <si>
    <t>27.05.2023 22:17:15</t>
  </si>
  <si>
    <t>27.05.2023 22:17:16</t>
  </si>
  <si>
    <t>27.05.2023 22:17:18</t>
  </si>
  <si>
    <t>27.05.2023 22:17:19</t>
  </si>
  <si>
    <t>27.05.2023 22:17:21</t>
  </si>
  <si>
    <t>27.05.2023 22:17:22</t>
  </si>
  <si>
    <t>27.05.2023 22:18:13</t>
  </si>
  <si>
    <t>27.05.2023 22:18:16</t>
  </si>
  <si>
    <t>27.05.2023 22:19:58</t>
  </si>
  <si>
    <t>27.05.2023 22:19:59</t>
  </si>
  <si>
    <t>27.05.2023 22:20:01</t>
  </si>
  <si>
    <t>27.05.2023 22:20:02</t>
  </si>
  <si>
    <t>27.05.2023 22:20:11</t>
  </si>
  <si>
    <t>27.05.2023 22:20:13</t>
  </si>
  <si>
    <t>27.05.2023 22:20:14</t>
  </si>
  <si>
    <t>27.05.2023 22:21:17</t>
  </si>
  <si>
    <t>27.05.2023 22:21:19</t>
  </si>
  <si>
    <t>27.05.2023 22:21:20</t>
  </si>
  <si>
    <t>27.05.2023 22:21:22</t>
  </si>
  <si>
    <t>27.05.2023 22:21:25</t>
  </si>
  <si>
    <t>27.05.2023 22:23:20</t>
  </si>
  <si>
    <t>27.05.2023 22:23:22</t>
  </si>
  <si>
    <t>27.05.2023 22:23:23</t>
  </si>
  <si>
    <t>27.05.2023 22:23:25</t>
  </si>
  <si>
    <t>27.05.2023 22:23:26</t>
  </si>
  <si>
    <t>27.05.2023 22:23:28</t>
  </si>
  <si>
    <t>27.05.2023 22:24:41</t>
  </si>
  <si>
    <t>27.05.2023 22:24:44</t>
  </si>
  <si>
    <t>27.05.2023 22:24:46</t>
  </si>
  <si>
    <t>27.05.2023 22:24:47</t>
  </si>
  <si>
    <t>27.05.2023 22:24:49</t>
  </si>
  <si>
    <t>27.05.2023 22:24:50</t>
  </si>
  <si>
    <t>27.05.2023 22:24:52</t>
  </si>
  <si>
    <t>27.05.2023 22:24:53</t>
  </si>
  <si>
    <t>27.05.2023 22:24:55</t>
  </si>
  <si>
    <t>27.05.2023 22:30:26</t>
  </si>
  <si>
    <t>27.05.2023 22:30:29</t>
  </si>
  <si>
    <t>27.05.2023 22:30:31</t>
  </si>
  <si>
    <t>27.05.2023 22:30:32</t>
  </si>
  <si>
    <t>27.05.2023 22:30:34</t>
  </si>
  <si>
    <t>27.05.2023 22:30:35</t>
  </si>
  <si>
    <t>27.05.2023 22:30:37</t>
  </si>
  <si>
    <t>27.05.2023 22:31:19</t>
  </si>
  <si>
    <t>27.05.2023 22:31:20</t>
  </si>
  <si>
    <t>27.05.2023 22:31:22</t>
  </si>
  <si>
    <t>27.05.2023 22:31:23</t>
  </si>
  <si>
    <t>27.05.2023 22:31:25</t>
  </si>
  <si>
    <t>27.05.2023 22:31:26</t>
  </si>
  <si>
    <t>27.05.2023 22:40:38</t>
  </si>
  <si>
    <t>27.05.2023 22:40:40</t>
  </si>
  <si>
    <t>27.05.2023 22:40:41</t>
  </si>
  <si>
    <t>27.05.2023 22:40:43</t>
  </si>
  <si>
    <t>27.05.2023 22:40:44</t>
  </si>
  <si>
    <t>27.05.2023 22:47:20</t>
  </si>
  <si>
    <t>27.05.2023 22:47:22</t>
  </si>
  <si>
    <t>27.05.2023 22:47:23</t>
  </si>
  <si>
    <t>27.05.2023 22:47:28</t>
  </si>
  <si>
    <t>27.05.2023 22:47:29</t>
  </si>
  <si>
    <t>27.05.2023 22:47:31</t>
  </si>
  <si>
    <t>27.05.2023 22:47:32</t>
  </si>
  <si>
    <t>27.05.2023 22:47:34</t>
  </si>
  <si>
    <t>27.05.2023 22:47:35</t>
  </si>
  <si>
    <t>27.05.2023 22:47:38</t>
  </si>
  <si>
    <t>27.05.2023 22:47:40</t>
  </si>
  <si>
    <t>27.05.2023 22:48:50</t>
  </si>
  <si>
    <t>27.05.2023 22:49:07</t>
  </si>
  <si>
    <t>27.05.2023 22:49:08</t>
  </si>
  <si>
    <t>27.05.2023 22:49:10</t>
  </si>
  <si>
    <t>27.05.2023 22:49:11</t>
  </si>
  <si>
    <t>27.05.2023 22:49:13</t>
  </si>
  <si>
    <t>27.05.2023 22:49:14</t>
  </si>
  <si>
    <t>27.05.2023 22:49:16</t>
  </si>
  <si>
    <t>27.05.2023 22:50:04</t>
  </si>
  <si>
    <t>27.05.2023 22:50:05</t>
  </si>
  <si>
    <t>27.05.2023 22:50:07</t>
  </si>
  <si>
    <t>27.05.2023 22:50:08</t>
  </si>
  <si>
    <t>27.05.2023 22:50:10</t>
  </si>
  <si>
    <t>27.05.2023 22:50:43</t>
  </si>
  <si>
    <t>27.05.2023 22:50:46</t>
  </si>
  <si>
    <t>27.05.2023 22:50:47</t>
  </si>
  <si>
    <t>27.05.2023 22:50:49</t>
  </si>
  <si>
    <t>27.05.2023 22:50:50</t>
  </si>
  <si>
    <t>27.05.2023 22:50:52</t>
  </si>
  <si>
    <t>27.05.2023 22:53:56</t>
  </si>
  <si>
    <t>27.05.2023 22:53:58</t>
  </si>
  <si>
    <t>27.05.2023 22:53:59</t>
  </si>
  <si>
    <t>27.05.2023 22:54:01</t>
  </si>
  <si>
    <t>27.05.2023 22:54:02</t>
  </si>
  <si>
    <t>27.05.2023 22:55:08</t>
  </si>
  <si>
    <t>27.05.2023 22:55:10</t>
  </si>
  <si>
    <t>27.05.2023 22:55:11</t>
  </si>
  <si>
    <t>27.05.2023 22:55:13</t>
  </si>
  <si>
    <t>27.05.2023 22:55:17</t>
  </si>
  <si>
    <t>27.05.2023 22:56:29</t>
  </si>
  <si>
    <t>27.05.2023 22:56:32</t>
  </si>
  <si>
    <t>27.05.2023 22:56:34</t>
  </si>
  <si>
    <t>27.05.2023 22:56:35</t>
  </si>
  <si>
    <t>27.05.2023 22:56:37</t>
  </si>
  <si>
    <t>27.05.2023 22:56:38</t>
  </si>
  <si>
    <t>27.05.2023 22:56:40</t>
  </si>
  <si>
    <t>27.05.2023 22:59:35</t>
  </si>
  <si>
    <t>27.05.2023 22:59:37</t>
  </si>
  <si>
    <t>27.05.2023 22:59:38</t>
  </si>
  <si>
    <t>27.05.2023 22:59:40</t>
  </si>
  <si>
    <t>27.05.2023 22:59:41</t>
  </si>
  <si>
    <t>27.05.2023 22:59:43</t>
  </si>
  <si>
    <t>27.05.2023 22:59:53</t>
  </si>
  <si>
    <t>27.05.2023 22:59:55</t>
  </si>
  <si>
    <t>27.05.2023 22:59:56</t>
  </si>
  <si>
    <t>27.05.2023 22:59:58</t>
  </si>
  <si>
    <t>27.05.2023 22:59:59</t>
  </si>
  <si>
    <t>27.05.2023 23:00:01</t>
  </si>
  <si>
    <t>27.05.2023 23:01:16</t>
  </si>
  <si>
    <t>27.05.2023 23:01:17</t>
  </si>
  <si>
    <t>27.05.2023 23:01:19</t>
  </si>
  <si>
    <t>27.05.2023 23:01:20</t>
  </si>
  <si>
    <t>27.05.2023 23:01:22</t>
  </si>
  <si>
    <t>27.05.2023 23:01:23</t>
  </si>
  <si>
    <t>27.05.2023 23:04:16</t>
  </si>
  <si>
    <t>27.05.2023 23:17:59</t>
  </si>
  <si>
    <t>27.05.2023 23:18:01</t>
  </si>
  <si>
    <t>27.05.2023 23:18:02</t>
  </si>
  <si>
    <t>27.05.2023 23:18:04</t>
  </si>
  <si>
    <t>27.05.2023 23:18:07</t>
  </si>
  <si>
    <t>27.05.2023 23:27:50</t>
  </si>
  <si>
    <t>27.05.2023 23:27:52</t>
  </si>
  <si>
    <t>27.05.2023 23:27:53</t>
  </si>
  <si>
    <t>27.05.2023 23:27:55</t>
  </si>
  <si>
    <t>27.05.2023 23:27:56</t>
  </si>
  <si>
    <t>27.05.2023 23:27:58</t>
  </si>
  <si>
    <t>27.05.2023 23:28:02</t>
  </si>
  <si>
    <t>27.05.2023 23:29:49</t>
  </si>
  <si>
    <t>27.05.2023 23:29:50</t>
  </si>
  <si>
    <t>27.05.2023 23:29:52</t>
  </si>
  <si>
    <t>27.05.2023 23:29:53</t>
  </si>
  <si>
    <t>27.05.2023 23:29:55</t>
  </si>
  <si>
    <t>27.05.2023 23:29:58</t>
  </si>
  <si>
    <t>27.05.2023 23:31:14</t>
  </si>
  <si>
    <t>27.05.2023 23:31:16</t>
  </si>
  <si>
    <t>27.05.2023 23:31:17</t>
  </si>
  <si>
    <t>27.05.2023 23:31:19</t>
  </si>
  <si>
    <t>27.05.2023 23:31:20</t>
  </si>
  <si>
    <t>27.05.2023 23:31:22</t>
  </si>
  <si>
    <t>27.05.2023 23:31:23</t>
  </si>
  <si>
    <t>27.05.2023 23:35:08</t>
  </si>
  <si>
    <t>27.05.2023 23:35:10</t>
  </si>
  <si>
    <t>27.05.2023 23:35:11</t>
  </si>
  <si>
    <t>27.05.2023 23:35:13</t>
  </si>
  <si>
    <t>27.05.2023 23:35:14</t>
  </si>
  <si>
    <t>27.05.2023 23:37:04</t>
  </si>
  <si>
    <t>27.05.2023 23:37:05</t>
  </si>
  <si>
    <t>27.05.2023 23:37:07</t>
  </si>
  <si>
    <t>27.05.2023 23:37:10</t>
  </si>
  <si>
    <t>27.05.2023 23:39:16</t>
  </si>
  <si>
    <t>27.05.2023 23:39:17</t>
  </si>
  <si>
    <t>27.05.2023 23:39:19</t>
  </si>
  <si>
    <t>27.05.2023 23:39:20</t>
  </si>
  <si>
    <t>27.05.2023 23:39:22</t>
  </si>
  <si>
    <t>27.05.2023 23:39:23</t>
  </si>
  <si>
    <t>27.05.2023 23:39:25</t>
  </si>
  <si>
    <t>27.05.2023 23:39:26</t>
  </si>
  <si>
    <t>27.05.2023 23:39:46</t>
  </si>
  <si>
    <t>27.05.2023 23:39:47</t>
  </si>
  <si>
    <t>27.05.2023 23:39:49</t>
  </si>
  <si>
    <t>27.05.2023 23:39:50</t>
  </si>
  <si>
    <t>27.05.2023 23:39:52</t>
  </si>
  <si>
    <t>27.05.2023 23:46:55</t>
  </si>
  <si>
    <t>27.05.2023 23:46:56</t>
  </si>
  <si>
    <t>27.05.2023 23:46:58</t>
  </si>
  <si>
    <t>27.05.2023 23:46:59</t>
  </si>
  <si>
    <t>27.05.2023 23:47:01</t>
  </si>
  <si>
    <t>27.05.2023 23:52:01</t>
  </si>
  <si>
    <t>27.05.2023 23:52:02</t>
  </si>
  <si>
    <t>27.05.2023 23:52:04</t>
  </si>
  <si>
    <t>27.05.2023 23:52:05</t>
  </si>
  <si>
    <t>27.05.2023 23:52:07</t>
  </si>
  <si>
    <t>27.05.2023 23:52:08</t>
  </si>
  <si>
    <t>27.05.2023 23:58:43</t>
  </si>
  <si>
    <t>27.05.2023 23:58:44</t>
  </si>
  <si>
    <t>27.05.2023 23:58:46</t>
  </si>
  <si>
    <t>27.05.2023 23:58:47</t>
  </si>
  <si>
    <t>27.05.2023 23:58:49</t>
  </si>
  <si>
    <t>27.05.2023 23:58:50</t>
  </si>
  <si>
    <t>27.05.2023 23:58:52</t>
  </si>
  <si>
    <t>27.05.2023 23:58:53</t>
  </si>
  <si>
    <t>28.05.2023 00:01:25</t>
  </si>
  <si>
    <t>28.05.2023 00:01:28</t>
  </si>
  <si>
    <t>28.05.2023 00:01:29</t>
  </si>
  <si>
    <t>28.05.2023 00:01:31</t>
  </si>
  <si>
    <t>28.05.2023 00:01:32</t>
  </si>
  <si>
    <t>28.05.2023 00:02:59</t>
  </si>
  <si>
    <t>28.05.2023 00:03:01</t>
  </si>
  <si>
    <t>28.05.2023 00:03:02</t>
  </si>
  <si>
    <t>28.05.2023 00:03:04</t>
  </si>
  <si>
    <t>28.05.2023 00:03:05</t>
  </si>
  <si>
    <t>28.05.2023 00:03:07</t>
  </si>
  <si>
    <t>28.05.2023 00:07:02</t>
  </si>
  <si>
    <t>28.05.2023 00:07:04</t>
  </si>
  <si>
    <t>28.05.2023 00:07:05</t>
  </si>
  <si>
    <t>28.05.2023 00:07:07</t>
  </si>
  <si>
    <t>28.05.2023 00:07:08</t>
  </si>
  <si>
    <t>28.05.2023 00:13:58</t>
  </si>
  <si>
    <t>28.05.2023 00:14:01</t>
  </si>
  <si>
    <t>28.05.2023 00:14:02</t>
  </si>
  <si>
    <t>28.05.2023 00:14:04</t>
  </si>
  <si>
    <t>28.05.2023 00:14:05</t>
  </si>
  <si>
    <t>28.05.2023 00:14:07</t>
  </si>
  <si>
    <t>28.05.2023 00:16:29</t>
  </si>
  <si>
    <t>28.05.2023 00:16:31</t>
  </si>
  <si>
    <t>28.05.2023 00:16:32</t>
  </si>
  <si>
    <t>28.05.2023 00:16:34</t>
  </si>
  <si>
    <t>28.05.2023 00:16:35</t>
  </si>
  <si>
    <t>28.05.2023 00:17:20</t>
  </si>
  <si>
    <t>28.05.2023 00:17:22</t>
  </si>
  <si>
    <t>28.05.2023 00:17:23</t>
  </si>
  <si>
    <t>28.05.2023 00:17:25</t>
  </si>
  <si>
    <t>28.05.2023 00:17:26</t>
  </si>
  <si>
    <t>28.05.2023 00:17:28</t>
  </si>
  <si>
    <t>28.05.2023 00:17:29</t>
  </si>
  <si>
    <t>28.05.2023 00:17:31</t>
  </si>
  <si>
    <t>28.05.2023 00:19:20</t>
  </si>
  <si>
    <t>28.05.2023 00:19:22</t>
  </si>
  <si>
    <t>28.05.2023 00:19:23</t>
  </si>
  <si>
    <t>28.05.2023 00:19:25</t>
  </si>
  <si>
    <t>28.05.2023 00:19:28</t>
  </si>
  <si>
    <t>28.05.2023 00:27:05</t>
  </si>
  <si>
    <t>28.05.2023 00:27:08</t>
  </si>
  <si>
    <t>28.05.2023 00:27:10</t>
  </si>
  <si>
    <t>28.05.2023 00:27:11</t>
  </si>
  <si>
    <t>28.05.2023 00:27:13</t>
  </si>
  <si>
    <t>28.05.2023 00:31:40</t>
  </si>
  <si>
    <t>28.05.2023 00:31:41</t>
  </si>
  <si>
    <t>28.05.2023 00:31:43</t>
  </si>
  <si>
    <t>28.05.2023 00:31:44</t>
  </si>
  <si>
    <t>28.05.2023 00:31:46</t>
  </si>
  <si>
    <t>28.05.2023 00:34:50</t>
  </si>
  <si>
    <t>28.05.2023 00:34:53</t>
  </si>
  <si>
    <t>28.05.2023 00:34:55</t>
  </si>
  <si>
    <t>28.05.2023 00:34:56</t>
  </si>
  <si>
    <t>28.05.2023 00:34:58</t>
  </si>
  <si>
    <t>28.05.2023 00:34:59</t>
  </si>
  <si>
    <t>28.05.2023 00:39:31</t>
  </si>
  <si>
    <t>28.05.2023 00:39:32</t>
  </si>
  <si>
    <t>28.05.2023 00:39:34</t>
  </si>
  <si>
    <t>28.05.2023 00:39:35</t>
  </si>
  <si>
    <t>28.05.2023 00:39:37</t>
  </si>
  <si>
    <t>28.05.2023 00:39:38</t>
  </si>
  <si>
    <t>28.05.2023 00:44:26</t>
  </si>
  <si>
    <t>28.05.2023 00:44:28</t>
  </si>
  <si>
    <t>28.05.2023 00:44:29</t>
  </si>
  <si>
    <t>28.05.2023 00:44:31</t>
  </si>
  <si>
    <t>28.05.2023 00:44:32</t>
  </si>
  <si>
    <t>28.05.2023 00:50:56</t>
  </si>
  <si>
    <t>28.05.2023 00:50:58</t>
  </si>
  <si>
    <t>28.05.2023 00:50:59</t>
  </si>
  <si>
    <t>28.05.2023 00:51:01</t>
  </si>
  <si>
    <t>28.05.2023 01:00:34</t>
  </si>
  <si>
    <t>28.05.2023 01:00:35</t>
  </si>
  <si>
    <t>28.05.2023 01:00:37</t>
  </si>
  <si>
    <t>28.05.2023 01:00:38</t>
  </si>
  <si>
    <t>28.05.2023 01:00:40</t>
  </si>
  <si>
    <t>28.05.2023 01:00:41</t>
  </si>
  <si>
    <t>28.05.2023 01:07:13</t>
  </si>
  <si>
    <t>28.05.2023 01:07:14</t>
  </si>
  <si>
    <t>28.05.2023 01:07:16</t>
  </si>
  <si>
    <t>28.05.2023 01:07:17</t>
  </si>
  <si>
    <t>28.05.2023 01:07:32</t>
  </si>
  <si>
    <t>28.05.2023 01:07:34</t>
  </si>
  <si>
    <t>28.05.2023 01:07:41</t>
  </si>
  <si>
    <t>28.05.2023 01:11:37</t>
  </si>
  <si>
    <t>28.05.2023 01:11:38</t>
  </si>
  <si>
    <t>28.05.2023 01:11:40</t>
  </si>
  <si>
    <t>28.05.2023 01:11:41</t>
  </si>
  <si>
    <t>28.05.2023 01:11:43</t>
  </si>
  <si>
    <t>28.05.2023 01:15:20</t>
  </si>
  <si>
    <t>28.05.2023 01:15:22</t>
  </si>
  <si>
    <t>28.05.2023 01:15:23</t>
  </si>
  <si>
    <t>28.05.2023 01:15:25</t>
  </si>
  <si>
    <t>28.05.2023 01:20:02</t>
  </si>
  <si>
    <t>28.05.2023 01:20:05</t>
  </si>
  <si>
    <t>28.05.2023 01:20:07</t>
  </si>
  <si>
    <t>28.05.2023 01:20:08</t>
  </si>
  <si>
    <t>28.05.2023 01:20:10</t>
  </si>
  <si>
    <t>28.05.2023 01:20:11</t>
  </si>
  <si>
    <t>28.05.2023 01:20:13</t>
  </si>
  <si>
    <t>28.05.2023 01:20:14</t>
  </si>
  <si>
    <t>28.05.2023 01:20:16</t>
  </si>
  <si>
    <t>28.05.2023 01:21:47</t>
  </si>
  <si>
    <t>28.05.2023 01:21:49</t>
  </si>
  <si>
    <t>28.05.2023 01:21:50</t>
  </si>
  <si>
    <t>28.05.2023 01:21:52</t>
  </si>
  <si>
    <t>28.05.2023 01:21:53</t>
  </si>
  <si>
    <t>28.05.2023 01:21:55</t>
  </si>
  <si>
    <t>28.05.2023 01:38:14</t>
  </si>
  <si>
    <t>28.05.2023 01:38:16</t>
  </si>
  <si>
    <t>28.05.2023 01:38:17</t>
  </si>
  <si>
    <t>28.05.2023 01:38:19</t>
  </si>
  <si>
    <t>28.05.2023 01:38:20</t>
  </si>
  <si>
    <t>28.05.2023 01:38:22</t>
  </si>
  <si>
    <t>28.05.2023 01:58:52</t>
  </si>
  <si>
    <t>28.05.2023 01:58:55</t>
  </si>
  <si>
    <t>28.05.2023 01:58:56</t>
  </si>
  <si>
    <t>28.05.2023 01:58:58</t>
  </si>
  <si>
    <t>28.05.2023 01:58:59</t>
  </si>
  <si>
    <t>28.05.2023 01:59:01</t>
  </si>
  <si>
    <t>28.05.2023 01:59:02</t>
  </si>
  <si>
    <t>28.05.2023 01:59:04</t>
  </si>
  <si>
    <t>28.05.2023 02:10:07</t>
  </si>
  <si>
    <t>28.05.2023 02:10:08</t>
  </si>
  <si>
    <t>28.05.2023 02:11:11</t>
  </si>
  <si>
    <t>28.05.2023 02:11:13</t>
  </si>
  <si>
    <t>28.05.2023 02:11:14</t>
  </si>
  <si>
    <t>28.05.2023 02:11:16</t>
  </si>
  <si>
    <t>28.05.2023 02:11:17</t>
  </si>
  <si>
    <t>28.05.2023 02:11:19</t>
  </si>
  <si>
    <t>28.05.2023 02:11:34</t>
  </si>
  <si>
    <t>28.05.2023 02:11:35</t>
  </si>
  <si>
    <t>28.05.2023 02:11:37</t>
  </si>
  <si>
    <t>28.05.2023 02:11:38</t>
  </si>
  <si>
    <t>28.05.2023 02:11:40</t>
  </si>
  <si>
    <t>28.05.2023 02:11:41</t>
  </si>
  <si>
    <t>28.05.2023 02:11:44</t>
  </si>
  <si>
    <t>28.05.2023 02:33:05</t>
  </si>
  <si>
    <t>28.05.2023 02:33:08</t>
  </si>
  <si>
    <t>28.05.2023 02:33:10</t>
  </si>
  <si>
    <t>28.05.2023 02:33:13</t>
  </si>
  <si>
    <t>28.05.2023 02:33:27</t>
  </si>
  <si>
    <t>28.05.2023 02:33:28</t>
  </si>
  <si>
    <t>28.05.2023 02:33:29</t>
  </si>
  <si>
    <t>28.05.2023 02:33:31</t>
  </si>
  <si>
    <t>28.05.2023 02:33:34</t>
  </si>
  <si>
    <t>28.05.2023 02:33:50</t>
  </si>
  <si>
    <t>28.05.2023 02:33:52</t>
  </si>
  <si>
    <t>28.05.2023 02:33:53</t>
  </si>
  <si>
    <t>28.05.2023 02:33:55</t>
  </si>
  <si>
    <t>28.05.2023 02:33:56</t>
  </si>
  <si>
    <t>28.05.2023 02:50:23</t>
  </si>
  <si>
    <t>28.05.2023 02:50:25</t>
  </si>
  <si>
    <t>28.05.2023 02:50:26</t>
  </si>
  <si>
    <t>28.05.2023 02:50:28</t>
  </si>
  <si>
    <t>28.05.2023 04:21:08</t>
  </si>
  <si>
    <t>28.05.2023 04:24:46</t>
  </si>
  <si>
    <t>28.05.2023 04:25:02</t>
  </si>
  <si>
    <t>28.05.2023 04:25:22</t>
  </si>
  <si>
    <t>28.05.2023 04:25:23</t>
  </si>
  <si>
    <t>28.05.2023 04:25:25</t>
  </si>
  <si>
    <t>28.05.2023 04:25:26</t>
  </si>
  <si>
    <t>28.05.2023 04:25:28</t>
  </si>
  <si>
    <t>28.05.2023 04:39:11</t>
  </si>
  <si>
    <t>28.05.2023 04:39:13</t>
  </si>
  <si>
    <t>28.05.2023 04:39:14</t>
  </si>
  <si>
    <t>28.05.2023 04:39:16</t>
  </si>
  <si>
    <t>28.05.2023 04:47:29</t>
  </si>
  <si>
    <t>28.05.2023 05:07:01</t>
  </si>
  <si>
    <t>28.05.2023 05:15:43</t>
  </si>
  <si>
    <t>28.05.2023 05:15:44</t>
  </si>
  <si>
    <t>28.05.2023 05:15:46</t>
  </si>
  <si>
    <t>28.05.2023 05:15:47</t>
  </si>
  <si>
    <t>28.05.2023 05:15:49</t>
  </si>
  <si>
    <t>28.05.2023 05:15:52</t>
  </si>
  <si>
    <t>28.05.2023 05:28:49</t>
  </si>
  <si>
    <t>28.05.2023 05:28:50</t>
  </si>
  <si>
    <t>28.05.2023 05:28:52</t>
  </si>
  <si>
    <t>28.05.2023 05:28:53</t>
  </si>
  <si>
    <t>28.05.2023 05:28:56</t>
  </si>
  <si>
    <t>28.05.2023 05:43:46</t>
  </si>
  <si>
    <t>28.05.2023 05:43:49</t>
  </si>
  <si>
    <t>28.05.2023 05:43:50</t>
  </si>
  <si>
    <t>28.05.2023 05:43:52</t>
  </si>
  <si>
    <t>28.05.2023 05:43:53</t>
  </si>
  <si>
    <t>28.05.2023 05:43:55</t>
  </si>
  <si>
    <t>28.05.2023 05:43:56</t>
  </si>
  <si>
    <t>28.05.2023 05:43:58</t>
  </si>
  <si>
    <t>28.05.2023 05:44:37</t>
  </si>
  <si>
    <t>28.05.2023 05:44:38</t>
  </si>
  <si>
    <t>28.05.2023 05:44:40</t>
  </si>
  <si>
    <t>28.05.2023 05:44:41</t>
  </si>
  <si>
    <t>28.05.2023 05:44:44</t>
  </si>
  <si>
    <t>28.05.2023 05:54:11</t>
  </si>
  <si>
    <t>28.05.2023 05:54:13</t>
  </si>
  <si>
    <t>28.05.2023 05:54:14</t>
  </si>
  <si>
    <t>28.05.2023 05:54:16</t>
  </si>
  <si>
    <t>28.05.2023 05:54:17</t>
  </si>
  <si>
    <t>28.05.2023 05:54:20</t>
  </si>
  <si>
    <t>28.05.2023 05:56:04</t>
  </si>
  <si>
    <t>28.05.2023 05:56:05</t>
  </si>
  <si>
    <t>28.05.2023 05:56:07</t>
  </si>
  <si>
    <t>28.05.2023 05:56:08</t>
  </si>
  <si>
    <t>28.05.2023 05:56:10</t>
  </si>
  <si>
    <t>28.05.2023 06:00:59</t>
  </si>
  <si>
    <t>28.05.2023 06:07:49</t>
  </si>
  <si>
    <t>28.05.2023 06:07:50</t>
  </si>
  <si>
    <t>28.05.2023 06:07:52</t>
  </si>
  <si>
    <t>28.05.2023 06:07:53</t>
  </si>
  <si>
    <t>28.05.2023 06:07:55</t>
  </si>
  <si>
    <t>28.05.2023 06:07:56</t>
  </si>
  <si>
    <t>28.05.2023 06:10:34</t>
  </si>
  <si>
    <t>28.05.2023 06:10:53</t>
  </si>
  <si>
    <t>28.05.2023 06:15:20</t>
  </si>
  <si>
    <t>28.05.2023 06:15:22</t>
  </si>
  <si>
    <t>28.05.2023 06:15:23</t>
  </si>
  <si>
    <t>28.05.2023 06:15:25</t>
  </si>
  <si>
    <t>28.05.2023 06:15:26</t>
  </si>
  <si>
    <t>28.05.2023 06:18:47</t>
  </si>
  <si>
    <t>28.05.2023 06:18:49</t>
  </si>
  <si>
    <t>28.05.2023 06:18:50</t>
  </si>
  <si>
    <t>28.05.2023 06:18:52</t>
  </si>
  <si>
    <t>28.05.2023 06:26:44</t>
  </si>
  <si>
    <t>28.05.2023 06:26:45</t>
  </si>
  <si>
    <t>28.05.2023 06:26:47</t>
  </si>
  <si>
    <t>28.05.2023 06:26:48</t>
  </si>
  <si>
    <t>28.05.2023 06:26:50</t>
  </si>
  <si>
    <t>28.05.2023 06:26:53</t>
  </si>
  <si>
    <t>28.05.2023 06:28:06</t>
  </si>
  <si>
    <t>28.05.2023 06:28:08</t>
  </si>
  <si>
    <t>28.05.2023 06:28:09</t>
  </si>
  <si>
    <t>28.05.2023 06:28:11</t>
  </si>
  <si>
    <t>28.05.2023 06:30:56</t>
  </si>
  <si>
    <t>28.05.2023 06:30:57</t>
  </si>
  <si>
    <t>28.05.2023 06:30:59</t>
  </si>
  <si>
    <t>28.05.2023 06:31:00</t>
  </si>
  <si>
    <t>28.05.2023 06:31:02</t>
  </si>
  <si>
    <t>28.05.2023 06:31:05</t>
  </si>
  <si>
    <t>28.05.2023 06:31:20</t>
  </si>
  <si>
    <t>28.05.2023 06:31:21</t>
  </si>
  <si>
    <t>28.05.2023 06:31:23</t>
  </si>
  <si>
    <t>28.05.2023 06:31:24</t>
  </si>
  <si>
    <t>28.05.2023 06:31:26</t>
  </si>
  <si>
    <t>28.05.2023 06:32:11</t>
  </si>
  <si>
    <t>28.05.2023 06:32:12</t>
  </si>
  <si>
    <t>28.05.2023 06:32:14</t>
  </si>
  <si>
    <t>28.05.2023 06:32:15</t>
  </si>
  <si>
    <t>28.05.2023 06:32:17</t>
  </si>
  <si>
    <t>28.05.2023 06:32:32</t>
  </si>
  <si>
    <t>28.05.2023 06:32:33</t>
  </si>
  <si>
    <t>28.05.2023 06:33:03</t>
  </si>
  <si>
    <t>28.05.2023 06:33:05</t>
  </si>
  <si>
    <t>28.05.2023 06:33:06</t>
  </si>
  <si>
    <t>28.05.2023 06:33:08</t>
  </si>
  <si>
    <t>28.05.2023 06:33:09</t>
  </si>
  <si>
    <t>28.05.2023 06:33:11</t>
  </si>
  <si>
    <t>28.05.2023 06:33:12</t>
  </si>
  <si>
    <t>28.05.2023 06:34:22</t>
  </si>
  <si>
    <t>28.05.2023 06:34:24</t>
  </si>
  <si>
    <t>28.05.2023 06:34:25</t>
  </si>
  <si>
    <t>28.05.2023 06:34:27</t>
  </si>
  <si>
    <t>28.05.2023 06:34:28</t>
  </si>
  <si>
    <t>28.05.2023 06:34:30</t>
  </si>
  <si>
    <t>28.05.2023 06:34:31</t>
  </si>
  <si>
    <t>28.05.2023 06:36:16</t>
  </si>
  <si>
    <t>28.05.2023 06:36:19</t>
  </si>
  <si>
    <t>28.05.2023 06:36:21</t>
  </si>
  <si>
    <t>28.05.2023 06:36:22</t>
  </si>
  <si>
    <t>28.05.2023 06:36:24</t>
  </si>
  <si>
    <t>28.05.2023 06:36:25</t>
  </si>
  <si>
    <t>28.05.2023 06:36:27</t>
  </si>
  <si>
    <t>28.05.2023 06:36:28</t>
  </si>
  <si>
    <t>28.05.2023 06:36:30</t>
  </si>
  <si>
    <t>28.05.2023 06:36:31</t>
  </si>
  <si>
    <t>28.05.2023 06:36:33</t>
  </si>
  <si>
    <t>28.05.2023 06:37:43</t>
  </si>
  <si>
    <t>28.05.2023 06:37:45</t>
  </si>
  <si>
    <t>28.05.2023 06:37:46</t>
  </si>
  <si>
    <t>28.05.2023 06:37:48</t>
  </si>
  <si>
    <t>28.05.2023 06:37:49</t>
  </si>
  <si>
    <t>28.05.2023 06:37:51</t>
  </si>
  <si>
    <t>28.05.2023 06:37:52</t>
  </si>
  <si>
    <t>28.05.2023 06:37:54</t>
  </si>
  <si>
    <t>28.05.2023 06:39:03</t>
  </si>
  <si>
    <t>28.05.2023 06:39:04</t>
  </si>
  <si>
    <t>28.05.2023 06:39:06</t>
  </si>
  <si>
    <t>28.05.2023 06:39:07</t>
  </si>
  <si>
    <t>28.05.2023 06:39:09</t>
  </si>
  <si>
    <t>28.05.2023 06:39:10</t>
  </si>
  <si>
    <t>28.05.2023 06:39:12</t>
  </si>
  <si>
    <t>28.05.2023 06:39:13</t>
  </si>
  <si>
    <t>28.05.2023 06:39:16</t>
  </si>
  <si>
    <t>28.05.2023 06:39:18</t>
  </si>
  <si>
    <t>28.05.2023 06:39:19</t>
  </si>
  <si>
    <t>28.05.2023 06:39:21</t>
  </si>
  <si>
    <t>28.05.2023 06:39:22</t>
  </si>
  <si>
    <t>28.05.2023 06:39:24</t>
  </si>
  <si>
    <t>28.05.2023 06:39:30</t>
  </si>
  <si>
    <t>28.05.2023 06:39:31</t>
  </si>
  <si>
    <t>28.05.2023 06:39:33</t>
  </si>
  <si>
    <t>28.05.2023 06:39:34</t>
  </si>
  <si>
    <t>28.05.2023 06:39:36</t>
  </si>
  <si>
    <t>28.05.2023 06:39:37</t>
  </si>
  <si>
    <t>28.05.2023 06:41:12</t>
  </si>
  <si>
    <t>28.05.2023 06:41:13</t>
  </si>
  <si>
    <t>28.05.2023 06:41:15</t>
  </si>
  <si>
    <t>28.05.2023 06:41:16</t>
  </si>
  <si>
    <t>28.05.2023 06:41:18</t>
  </si>
  <si>
    <t>28.05.2023 06:41:19</t>
  </si>
  <si>
    <t>28.05.2023 06:43:27</t>
  </si>
  <si>
    <t>28.05.2023 06:43:28</t>
  </si>
  <si>
    <t>28.05.2023 06:43:30</t>
  </si>
  <si>
    <t>28.05.2023 06:43:31</t>
  </si>
  <si>
    <t>28.05.2023 06:43:33</t>
  </si>
  <si>
    <t>28.05.2023 06:43:34</t>
  </si>
  <si>
    <t>28.05.2023 06:44:07</t>
  </si>
  <si>
    <t>28.05.2023 06:44:09</t>
  </si>
  <si>
    <t>28.05.2023 06:44:10</t>
  </si>
  <si>
    <t>28.05.2023 06:44:12</t>
  </si>
  <si>
    <t>28.05.2023 06:44:13</t>
  </si>
  <si>
    <t>28.05.2023 06:44:15</t>
  </si>
  <si>
    <t>28.05.2023 06:44:37</t>
  </si>
  <si>
    <t>28.05.2023 06:44:39</t>
  </si>
  <si>
    <t>28.05.2023 06:44:40</t>
  </si>
  <si>
    <t>28.05.2023 06:44:42</t>
  </si>
  <si>
    <t>28.05.2023 06:44:43</t>
  </si>
  <si>
    <t>28.05.2023 06:44:45</t>
  </si>
  <si>
    <t>28.05.2023 06:49:19</t>
  </si>
  <si>
    <t>28.05.2023 06:49:22</t>
  </si>
  <si>
    <t>28.05.2023 06:49:24</t>
  </si>
  <si>
    <t>28.05.2023 06:49:25</t>
  </si>
  <si>
    <t>28.05.2023 06:49:27</t>
  </si>
  <si>
    <t>28.05.2023 06:49:28</t>
  </si>
  <si>
    <t>28.05.2023 06:49:30</t>
  </si>
  <si>
    <t>28.05.2023 06:51:34</t>
  </si>
  <si>
    <t>28.05.2023 06:51:37</t>
  </si>
  <si>
    <t>28.05.2023 06:51:39</t>
  </si>
  <si>
    <t>28.05.2023 06:51:40</t>
  </si>
  <si>
    <t>28.05.2023 06:51:42</t>
  </si>
  <si>
    <t>28.05.2023 06:51:43</t>
  </si>
  <si>
    <t>28.05.2023 06:51:45</t>
  </si>
  <si>
    <t>28.05.2023 06:51:46</t>
  </si>
  <si>
    <t>28.05.2023 06:52:55</t>
  </si>
  <si>
    <t>28.05.2023 06:52:57</t>
  </si>
  <si>
    <t>28.05.2023 06:53:00</t>
  </si>
  <si>
    <t>28.05.2023 06:53:01</t>
  </si>
  <si>
    <t>28.05.2023 06:53:02</t>
  </si>
  <si>
    <t>28.05.2023 06:53:22</t>
  </si>
  <si>
    <t>28.05.2023 06:53:25</t>
  </si>
  <si>
    <t>28.05.2023 06:53:26</t>
  </si>
  <si>
    <t>28.05.2023 06:53:28</t>
  </si>
  <si>
    <t>28.05.2023 06:53:29</t>
  </si>
  <si>
    <t>28.05.2023 06:53:31</t>
  </si>
  <si>
    <t>28.05.2023 06:56:16</t>
  </si>
  <si>
    <t>28.05.2023 06:56:17</t>
  </si>
  <si>
    <t>28.05.2023 06:56:19</t>
  </si>
  <si>
    <t>28.05.2023 06:56:20</t>
  </si>
  <si>
    <t>28.05.2023 06:56:22</t>
  </si>
  <si>
    <t>28.05.2023 06:59:23</t>
  </si>
  <si>
    <t>28.05.2023 07:01:40</t>
  </si>
  <si>
    <t>28.05.2023 07:01:41</t>
  </si>
  <si>
    <t>28.05.2023 07:01:43</t>
  </si>
  <si>
    <t>28.05.2023 07:01:44</t>
  </si>
  <si>
    <t>28.05.2023 07:01:46</t>
  </si>
  <si>
    <t>28.05.2023 07:01:47</t>
  </si>
  <si>
    <t>28.05.2023 07:01:49</t>
  </si>
  <si>
    <t>28.05.2023 07:01:55</t>
  </si>
  <si>
    <t>28.05.2023 07:01:56</t>
  </si>
  <si>
    <t>28.05.2023 07:01:58</t>
  </si>
  <si>
    <t>28.05.2023 07:01:59</t>
  </si>
  <si>
    <t>28.05.2023 07:02:01</t>
  </si>
  <si>
    <t>28.05.2023 07:02:28</t>
  </si>
  <si>
    <t>28.05.2023 07:02:29</t>
  </si>
  <si>
    <t>28.05.2023 07:02:31</t>
  </si>
  <si>
    <t>28.05.2023 07:02:32</t>
  </si>
  <si>
    <t>28.05.2023 07:02:34</t>
  </si>
  <si>
    <t>28.05.2023 07:03:20</t>
  </si>
  <si>
    <t>28.05.2023 07:03:22</t>
  </si>
  <si>
    <t>28.05.2023 07:03:23</t>
  </si>
  <si>
    <t>28.05.2023 07:03:25</t>
  </si>
  <si>
    <t>28.05.2023 07:03:26</t>
  </si>
  <si>
    <t>28.05.2023 07:03:28</t>
  </si>
  <si>
    <t>28.05.2023 07:03:47</t>
  </si>
  <si>
    <t>28.05.2023 07:03:49</t>
  </si>
  <si>
    <t>28.05.2023 07:04:38</t>
  </si>
  <si>
    <t>28.05.2023 07:04:40</t>
  </si>
  <si>
    <t>28.05.2023 07:04:41</t>
  </si>
  <si>
    <t>28.05.2023 07:04:43</t>
  </si>
  <si>
    <t>28.05.2023 07:04:44</t>
  </si>
  <si>
    <t>28.05.2023 07:04:52</t>
  </si>
  <si>
    <t>28.05.2023 07:04:55</t>
  </si>
  <si>
    <t>28.05.2023 07:04:56</t>
  </si>
  <si>
    <t>28.05.2023 07:04:59</t>
  </si>
  <si>
    <t>28.05.2023 07:08:49</t>
  </si>
  <si>
    <t>28.05.2023 07:08:50</t>
  </si>
  <si>
    <t>28.05.2023 07:08:52</t>
  </si>
  <si>
    <t>28.05.2023 07:08:53</t>
  </si>
  <si>
    <t>28.05.2023 07:08:56</t>
  </si>
  <si>
    <t>28.05.2023 07:09:34</t>
  </si>
  <si>
    <t>28.05.2023 07:09:37</t>
  </si>
  <si>
    <t>28.05.2023 07:09:38</t>
  </si>
  <si>
    <t>28.05.2023 07:09:40</t>
  </si>
  <si>
    <t>28.05.2023 07:09:41</t>
  </si>
  <si>
    <t>28.05.2023 07:09:43</t>
  </si>
  <si>
    <t>28.05.2023 07:09:46</t>
  </si>
  <si>
    <t>28.05.2023 07:09:49</t>
  </si>
  <si>
    <t>28.05.2023 07:09:50</t>
  </si>
  <si>
    <t>28.05.2023 07:11:35</t>
  </si>
  <si>
    <t>28.05.2023 07:11:40</t>
  </si>
  <si>
    <t>28.05.2023 07:11:41</t>
  </si>
  <si>
    <t>28.05.2023 07:11:43</t>
  </si>
  <si>
    <t>28.05.2023 07:11:44</t>
  </si>
  <si>
    <t>28.05.2023 07:11:46</t>
  </si>
  <si>
    <t>28.05.2023 07:11:47</t>
  </si>
  <si>
    <t>28.05.2023 07:11:56</t>
  </si>
  <si>
    <t>28.05.2023 07:13:49</t>
  </si>
  <si>
    <t>28.05.2023 07:13:50</t>
  </si>
  <si>
    <t>28.05.2023 07:13:52</t>
  </si>
  <si>
    <t>28.05.2023 07:13:53</t>
  </si>
  <si>
    <t>28.05.2023 07:13:56</t>
  </si>
  <si>
    <t>28.05.2023 07:15:20</t>
  </si>
  <si>
    <t>28.05.2023 07:15:22</t>
  </si>
  <si>
    <t>28.05.2023 07:15:23</t>
  </si>
  <si>
    <t>28.05.2023 07:15:25</t>
  </si>
  <si>
    <t>28.05.2023 07:16:11</t>
  </si>
  <si>
    <t>28.05.2023 07:16:28</t>
  </si>
  <si>
    <t>28.05.2023 07:16:29</t>
  </si>
  <si>
    <t>28.05.2023 07:16:31</t>
  </si>
  <si>
    <t>28.05.2023 07:16:32</t>
  </si>
  <si>
    <t>28.05.2023 07:16:34</t>
  </si>
  <si>
    <t>28.05.2023 07:17:52</t>
  </si>
  <si>
    <t>28.05.2023 07:17:53</t>
  </si>
  <si>
    <t>28.05.2023 07:17:55</t>
  </si>
  <si>
    <t>28.05.2023 07:17:56</t>
  </si>
  <si>
    <t>28.05.2023 07:17:58</t>
  </si>
  <si>
    <t>28.05.2023 07:17:59</t>
  </si>
  <si>
    <t>28.05.2023 07:18:01</t>
  </si>
  <si>
    <t>28.05.2023 07:18:02</t>
  </si>
  <si>
    <t>28.05.2023 07:18:05</t>
  </si>
  <si>
    <t>28.05.2023 07:18:07</t>
  </si>
  <si>
    <t>28.05.2023 07:18:08</t>
  </si>
  <si>
    <t>28.05.2023 07:18:10</t>
  </si>
  <si>
    <t>28.05.2023 07:18:11</t>
  </si>
  <si>
    <t>28.05.2023 07:18:13</t>
  </si>
  <si>
    <t>28.05.2023 07:19:28</t>
  </si>
  <si>
    <t>28.05.2023 07:19:29</t>
  </si>
  <si>
    <t>28.05.2023 07:19:31</t>
  </si>
  <si>
    <t>28.05.2023 07:19:32</t>
  </si>
  <si>
    <t>28.05.2023 07:19:34</t>
  </si>
  <si>
    <t>28.05.2023 07:22:34</t>
  </si>
  <si>
    <t>28.05.2023 07:22:35</t>
  </si>
  <si>
    <t>28.05.2023 07:22:37</t>
  </si>
  <si>
    <t>28.05.2023 07:22:38</t>
  </si>
  <si>
    <t>28.05.2023 07:22:40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</si>
  <si>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</si>
  <si>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</si>
  <si>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</si>
  <si>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</si>
  <si>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</si>
  <si>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</si>
  <si>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07:23:55</t>
  </si>
  <si>
    <t>28.05.2023 07:23:56</t>
  </si>
  <si>
    <t>28.05.2023 07:23:58</t>
  </si>
  <si>
    <t>28.05.2023 07:23:59</t>
  </si>
  <si>
    <t>28.05.2023 07:24:00</t>
  </si>
  <si>
    <t>28.05.2023 07:24:02</t>
  </si>
  <si>
    <t>28.05.2023 07:25:35</t>
  </si>
  <si>
    <t>28.05.2023 07:26:48</t>
  </si>
  <si>
    <t>28.05.2023 07:26:51</t>
  </si>
  <si>
    <t>28.05.2023 07:26:53</t>
  </si>
  <si>
    <t>28.05.2023 07:26:54</t>
  </si>
  <si>
    <t>28.05.2023 07:26:56</t>
  </si>
  <si>
    <t>28.05.2023 07:26:57</t>
  </si>
  <si>
    <t>28.05.2023 07:26:59</t>
  </si>
  <si>
    <t>28.05.2023 07:27:00</t>
  </si>
  <si>
    <t>28.05.2023 07:27:05</t>
  </si>
  <si>
    <t>28.05.2023 07:27:06</t>
  </si>
  <si>
    <t>28.05.2023 07:27:08</t>
  </si>
  <si>
    <t>28.05.2023 07:27:09</t>
  </si>
  <si>
    <t>28.05.2023 07:27:10</t>
  </si>
  <si>
    <t>28.05.2023 07:27:11</t>
  </si>
  <si>
    <t>28.05.2023 07:27:13</t>
  </si>
  <si>
    <t>28.05.2023 07:27:14</t>
  </si>
  <si>
    <t>28.05.2023 07:30:38</t>
  </si>
  <si>
    <t>28.05.2023 07:30:39</t>
  </si>
  <si>
    <t>28.05.2023 07:30:41</t>
  </si>
  <si>
    <t>28.05.2023 07:32:18</t>
  </si>
  <si>
    <t>28.05.2023 07:32:20</t>
  </si>
  <si>
    <t>28.05.2023 07:32:21</t>
  </si>
  <si>
    <t>28.05.2023 07:32:22</t>
  </si>
  <si>
    <t>28.05.2023 07:32:23</t>
  </si>
  <si>
    <t>28.05.2023 07:32:25</t>
  </si>
  <si>
    <t>28.05.2023 07:32:54</t>
  </si>
  <si>
    <t>28.05.2023 07:32:56</t>
  </si>
  <si>
    <t>28.05.2023 07:33:17</t>
  </si>
  <si>
    <t>28.05.2023 07:33:18</t>
  </si>
  <si>
    <t>28.05.2023 07:33:20</t>
  </si>
  <si>
    <t>28.05.2023 07:33:21</t>
  </si>
  <si>
    <t>28.05.2023 07:33:23</t>
  </si>
  <si>
    <t>28.05.2023 07:33:33</t>
  </si>
  <si>
    <t>28.05.2023 07:33:35</t>
  </si>
  <si>
    <t>28.05.2023 07:33:36</t>
  </si>
  <si>
    <t>28.05.2023 07:33:38</t>
  </si>
  <si>
    <t>28.05.2023 07:33:39</t>
  </si>
  <si>
    <t>28.05.2023 07:33:41</t>
  </si>
  <si>
    <t>28.05.2023 07:33:42</t>
  </si>
  <si>
    <t>28.05.2023 07:36:05</t>
  </si>
  <si>
    <t>28.05.2023 07:37:23</t>
  </si>
  <si>
    <t>28.05.2023 07:38:45</t>
  </si>
  <si>
    <t>28.05.2023 07:38:47</t>
  </si>
  <si>
    <t>28.05.2023 07:38:48</t>
  </si>
  <si>
    <t>28.05.2023 07:38:50</t>
  </si>
  <si>
    <t>28.05.2023 07:38:51</t>
  </si>
  <si>
    <t>28.05.2023 07:38:53</t>
  </si>
  <si>
    <t>28.05.2023 07:38:54</t>
  </si>
  <si>
    <t>28.05.2023 07:39:15</t>
  </si>
  <si>
    <t>28.05.2023 07:39:17</t>
  </si>
  <si>
    <t>28.05.2023 07:39:18</t>
  </si>
  <si>
    <t>28.05.2023 07:39:19</t>
  </si>
  <si>
    <t>28.05.2023 07:39:21</t>
  </si>
  <si>
    <t>28.05.2023 07:39:22</t>
  </si>
  <si>
    <t>28.05.2023 07:39:40</t>
  </si>
  <si>
    <t>28.05.2023 07:39:43</t>
  </si>
  <si>
    <t>28.05.2023 07:39:44</t>
  </si>
  <si>
    <t>28.05.2023 07:39:46</t>
  </si>
  <si>
    <t>28.05.2023 07:39:47</t>
  </si>
  <si>
    <t>28.05.2023 07:39:49</t>
  </si>
  <si>
    <t>28.05.2023 07:39:50</t>
  </si>
  <si>
    <t>28.05.2023 07:39:52</t>
  </si>
  <si>
    <t>28.05.2023 07:39:53</t>
  </si>
  <si>
    <t>28.05.2023 07:40:19</t>
  </si>
  <si>
    <t>28.05.2023 07:40:20</t>
  </si>
  <si>
    <t>28.05.2023 07:40:21</t>
  </si>
  <si>
    <t>28.05.2023 07:40:23</t>
  </si>
  <si>
    <t>28.05.2023 07:40:24</t>
  </si>
  <si>
    <t>28.05.2023 07:40:25</t>
  </si>
  <si>
    <t>28.05.2023 07:41:43</t>
  </si>
  <si>
    <t>28.05.2023 07:41:44</t>
  </si>
  <si>
    <t>28.05.2023 07:41:46</t>
  </si>
  <si>
    <t>28.05.2023 07:41:47</t>
  </si>
  <si>
    <t>28.05.2023 07:44:20</t>
  </si>
  <si>
    <t>28.05.2023 07:44:22</t>
  </si>
  <si>
    <t>28.05.2023 07:44:23</t>
  </si>
  <si>
    <t>28.05.2023 07:44:24</t>
  </si>
  <si>
    <t>28.05.2023 07:49:05</t>
  </si>
  <si>
    <t>28.05.2023 07:49:06</t>
  </si>
  <si>
    <t>28.05.2023 07:49:07</t>
  </si>
  <si>
    <t>28.05.2023 07:49:09</t>
  </si>
  <si>
    <t>28.05.2023 07:49:10</t>
  </si>
  <si>
    <t>28.05.2023 07:49:13</t>
  </si>
  <si>
    <t>28.05.2023 07:49:31</t>
  </si>
  <si>
    <t>28.05.2023 07:49:32</t>
  </si>
  <si>
    <t>28.05.2023 07:49:34</t>
  </si>
  <si>
    <t>28.05.2023 07:49:35</t>
  </si>
  <si>
    <t>28.05.2023 07:49:37</t>
  </si>
  <si>
    <t>28.05.2023 07:49:38</t>
  </si>
  <si>
    <t>28.05.2023 07:49:40</t>
  </si>
  <si>
    <t>28.05.2023 07:49:41</t>
  </si>
  <si>
    <t>28.05.2023 07:49:43</t>
  </si>
  <si>
    <t>28.05.2023 07:49:44</t>
  </si>
  <si>
    <t>28.05.2023 07:49:46</t>
  </si>
  <si>
    <t>28.05.2023 07:49:47</t>
  </si>
  <si>
    <t>28.05.2023 07:49:49</t>
  </si>
  <si>
    <t>28.05.2023 07:49:50</t>
  </si>
  <si>
    <t>28.05.2023 07:49:52</t>
  </si>
  <si>
    <t>28.05.2023 07:49:53</t>
  </si>
  <si>
    <t>28.05.2023 07:49:54</t>
  </si>
  <si>
    <t>28.05.2023 07:49:57</t>
  </si>
  <si>
    <t>28.05.2023 07:50:12</t>
  </si>
  <si>
    <t>28.05.2023 07:50:13</t>
  </si>
  <si>
    <t>28.05.2023 07:50:14</t>
  </si>
  <si>
    <t>28.05.2023 07:50:16</t>
  </si>
  <si>
    <t>28.05.2023 07:50:17</t>
  </si>
  <si>
    <t>28.05.2023 07:50:20</t>
  </si>
  <si>
    <t>28.05.2023 07:50:41</t>
  </si>
  <si>
    <t>28.05.2023 07:50:42</t>
  </si>
  <si>
    <t>28.05.2023 07:50:44</t>
  </si>
  <si>
    <t>28.05.2023 07:50:45</t>
  </si>
  <si>
    <t>28.05.2023 07:50:47</t>
  </si>
  <si>
    <t>28.05.2023 07:52:32</t>
  </si>
  <si>
    <t>28.05.2023 07:52:33</t>
  </si>
  <si>
    <t>28.05.2023 07:52:34</t>
  </si>
  <si>
    <t>28.05.2023 07:52:36</t>
  </si>
  <si>
    <t>28.05.2023 07:52:37</t>
  </si>
  <si>
    <t>28.05.2023 07:52:38</t>
  </si>
  <si>
    <t>28.05.2023 07:52:42</t>
  </si>
  <si>
    <t>28.05.2023 07:53:21</t>
  </si>
  <si>
    <t>28.05.2023 07:54:45</t>
  </si>
  <si>
    <t>28.05.2023 07:54:47</t>
  </si>
  <si>
    <t>28.05.2023 07:54:48</t>
  </si>
  <si>
    <t>28.05.2023 07:54:49</t>
  </si>
  <si>
    <t>28.05.2023 07:55:40</t>
  </si>
  <si>
    <t>28.05.2023 07:55:42</t>
  </si>
  <si>
    <t>28.05.2023 07:55:43</t>
  </si>
  <si>
    <t>28.05.2023 07:55:45</t>
  </si>
  <si>
    <t>28.05.2023 07:57:04</t>
  </si>
  <si>
    <t>28.05.2023 07:57:06</t>
  </si>
  <si>
    <t>28.05.2023 07:57:07</t>
  </si>
  <si>
    <t>28.05.2023 07:57:08</t>
  </si>
  <si>
    <t>28.05.2023 07:57:09</t>
  </si>
  <si>
    <t>28.05.2023 07:57:11</t>
  </si>
  <si>
    <t>28.05.2023 07:57:13</t>
  </si>
  <si>
    <t>28.05.2023 08:01:04</t>
  </si>
  <si>
    <t>28.05.2023 08:01:07</t>
  </si>
  <si>
    <t>28.05.2023 08:01:09</t>
  </si>
  <si>
    <t>28.05.2023 08:01:10</t>
  </si>
  <si>
    <t>28.05.2023 08:01:12</t>
  </si>
  <si>
    <t>28.05.2023 08:01:13</t>
  </si>
  <si>
    <t>28.05.2023 08:01:15</t>
  </si>
  <si>
    <t>28.05.2023 08:03:43</t>
  </si>
  <si>
    <t>28.05.2023 08:03:46</t>
  </si>
  <si>
    <t>28.05.2023 08:03:48</t>
  </si>
  <si>
    <t>28.05.2023 08:03:49</t>
  </si>
  <si>
    <t>28.05.2023 08:03:51</t>
  </si>
  <si>
    <t>28.05.2023 08:03:52</t>
  </si>
  <si>
    <t>28.05.2023 08:03:54</t>
  </si>
  <si>
    <t>28.05.2023 08:03:55</t>
  </si>
  <si>
    <t>28.05.2023 08:04:32</t>
  </si>
  <si>
    <t>28.05.2023 08:04:33</t>
  </si>
  <si>
    <t>28.05.2023 08:04:34</t>
  </si>
  <si>
    <t>28.05.2023 08:04:35</t>
  </si>
  <si>
    <t>28.05.2023 08:04:38</t>
  </si>
  <si>
    <t>28.05.2023 08:06:17</t>
  </si>
  <si>
    <t>28.05.2023 08:06:20</t>
  </si>
  <si>
    <t>28.05.2023 08:06:22</t>
  </si>
  <si>
    <t>28.05.2023 08:06:23</t>
  </si>
  <si>
    <t>28.05.2023 08:06:25</t>
  </si>
  <si>
    <t>28.05.2023 08:06:26</t>
  </si>
  <si>
    <t>28.05.2023 08:06:28</t>
  </si>
  <si>
    <t>28.05.2023 08:06:29</t>
  </si>
  <si>
    <t>28.05.2023 08:07:07</t>
  </si>
  <si>
    <t>28.05.2023 08:07:08</t>
  </si>
  <si>
    <t>28.05.2023 08:07:09</t>
  </si>
  <si>
    <t>28.05.2023 08:07:11</t>
  </si>
  <si>
    <t>28.05.2023 08:07:12</t>
  </si>
  <si>
    <t>28.05.2023 08:07:13</t>
  </si>
  <si>
    <t>28.05.2023 08:07:14</t>
  </si>
  <si>
    <t>28.05.2023 08:09:19</t>
  </si>
  <si>
    <t>28.05.2023 08:09:22</t>
  </si>
  <si>
    <t>28.05.2023 08:09:23</t>
  </si>
  <si>
    <t>28.05.2023 08:09:25</t>
  </si>
  <si>
    <t>28.05.2023 08:09:26</t>
  </si>
  <si>
    <t>28.05.2023 08:09:28</t>
  </si>
  <si>
    <t>28.05.2023 08:09:43</t>
  </si>
  <si>
    <t>28.05.2023 08:12:02</t>
  </si>
  <si>
    <t>28.05.2023 08:13:23</t>
  </si>
  <si>
    <t>28.05.2023 08:13:26</t>
  </si>
  <si>
    <t>28.05.2023 08:13:28</t>
  </si>
  <si>
    <t>28.05.2023 08:13:29</t>
  </si>
  <si>
    <t>28.05.2023 08:13:31</t>
  </si>
  <si>
    <t>28.05.2023 08:13:32</t>
  </si>
  <si>
    <t>28.05.2023 08:13:37</t>
  </si>
  <si>
    <t>28.05.2023 08:13:38</t>
  </si>
  <si>
    <t>28.05.2023 08:13:39</t>
  </si>
  <si>
    <t>28.05.2023 08:13:41</t>
  </si>
  <si>
    <t>28.05.2023 08:13:42</t>
  </si>
  <si>
    <t>28.05.2023 08:13:43</t>
  </si>
  <si>
    <t>28.05.2023 08:14:04</t>
  </si>
  <si>
    <t>28.05.2023 08:14:08</t>
  </si>
  <si>
    <t>28.05.2023 08:15:41</t>
  </si>
  <si>
    <t>28.05.2023 08:15:44</t>
  </si>
  <si>
    <t>28.05.2023 08:15:46</t>
  </si>
  <si>
    <t>28.05.2023 08:15:47</t>
  </si>
  <si>
    <t>28.05.2023 08:15:49</t>
  </si>
  <si>
    <t>28.05.2023 08:15:50</t>
  </si>
  <si>
    <t>28.05.2023 08:15:52</t>
  </si>
  <si>
    <t>28.05.2023 08:16:40</t>
  </si>
  <si>
    <t>28.05.2023 08:16:41</t>
  </si>
  <si>
    <t>28.05.2023 08:16:43</t>
  </si>
  <si>
    <t>28.05.2023 08:16:44</t>
  </si>
  <si>
    <t>28.05.2023 08:16:46</t>
  </si>
  <si>
    <t>28.05.2023 08:18:10</t>
  </si>
  <si>
    <t>28.05.2023 08:18:11</t>
  </si>
  <si>
    <t>28.05.2023 08:18:13</t>
  </si>
  <si>
    <t>28.05.2023 08:18:14</t>
  </si>
  <si>
    <t>28.05.2023 08:18:16</t>
  </si>
  <si>
    <t>28.05.2023 08:18:17</t>
  </si>
  <si>
    <t>28.05.2023 08:18:19</t>
  </si>
  <si>
    <t>28.05.2023 08:19:08</t>
  </si>
  <si>
    <t>28.05.2023 08:19:11</t>
  </si>
  <si>
    <t>28.05.2023 08:19:13</t>
  </si>
  <si>
    <t>28.05.2023 08:19:14</t>
  </si>
  <si>
    <t>28.05.2023 08:19:16</t>
  </si>
  <si>
    <t>28.05.2023 08:19:17</t>
  </si>
  <si>
    <t>28.05.2023 08:19:19</t>
  </si>
  <si>
    <t>28.05.2023 08:19:20</t>
  </si>
  <si>
    <t>28.05.2023 08:20:05</t>
  </si>
  <si>
    <t>28.05.2023 08:20:46</t>
  </si>
  <si>
    <t>28.05.2023 08:20:47</t>
  </si>
  <si>
    <t>28.05.2023 08:20:49</t>
  </si>
  <si>
    <t>28.05.2023 08:20:50</t>
  </si>
  <si>
    <t>28.05.2023 08:20:51</t>
  </si>
  <si>
    <t>28.05.2023 08:20:52</t>
  </si>
  <si>
    <t>28.05.2023 08:20:55</t>
  </si>
  <si>
    <t>28.05.2023 08:22:34</t>
  </si>
  <si>
    <t>28.05.2023 08:22:35</t>
  </si>
  <si>
    <t>28.05.2023 08:22:37</t>
  </si>
  <si>
    <t>28.05.2023 08:22:38</t>
  </si>
  <si>
    <t>28.05.2023 08:22:39</t>
  </si>
  <si>
    <t>28.05.2023 08:22:40</t>
  </si>
  <si>
    <t>28.05.2023 08:22:42</t>
  </si>
  <si>
    <t>28.05.2023 08:22:43</t>
  </si>
  <si>
    <t>28.05.2023 08:22:44</t>
  </si>
  <si>
    <t>28.05.2023 08:22:47</t>
  </si>
  <si>
    <t>28.05.2023 08:22:49</t>
  </si>
  <si>
    <t>28.05.2023 08:22:50</t>
  </si>
  <si>
    <t>28.05.2023 08:22:52</t>
  </si>
  <si>
    <t>28.05.2023 08:22:53</t>
  </si>
  <si>
    <t>28.05.2023 08:22:55</t>
  </si>
  <si>
    <t>28.05.2023 08:22:56</t>
  </si>
  <si>
    <t>28.05.2023 08:22:58</t>
  </si>
  <si>
    <t>28.05.2023 08:22:59</t>
  </si>
  <si>
    <t>28.05.2023 08:23:01</t>
  </si>
  <si>
    <t>28.05.2023 08:23:04</t>
  </si>
  <si>
    <t>28.05.2023 08:23:05</t>
  </si>
  <si>
    <t>28.05.2023 08:23:07</t>
  </si>
  <si>
    <t>28.05.2023 08:23:08</t>
  </si>
  <si>
    <t>28.05.2023 08:23:37</t>
  </si>
  <si>
    <t>28.05.2023 08:23:38</t>
  </si>
  <si>
    <t>28.05.2023 08:23:40</t>
  </si>
  <si>
    <t>28.05.2023 08:23:41</t>
  </si>
  <si>
    <t>28.05.2023 08:23:43</t>
  </si>
  <si>
    <t>28.05.2023 08:24:24</t>
  </si>
  <si>
    <t>28.05.2023 08:24:26</t>
  </si>
  <si>
    <t>28.05.2023 08:24:27</t>
  </si>
  <si>
    <t>28.05.2023 08:24:30</t>
  </si>
  <si>
    <t>28.05.2023 08:24:32</t>
  </si>
  <si>
    <t>28.05.2023 08:24:35</t>
  </si>
  <si>
    <t>28.05.2023 08:25:09</t>
  </si>
  <si>
    <t>28.05.2023 08:25:11</t>
  </si>
  <si>
    <t>28.05.2023 08:25:12</t>
  </si>
  <si>
    <t>28.05.2023 08:25:13</t>
  </si>
  <si>
    <t>28.05.2023 08:25:14</t>
  </si>
  <si>
    <t>28.05.2023 08:25:17</t>
  </si>
  <si>
    <t>28.05.2023 08:25:56</t>
  </si>
  <si>
    <t>28.05.2023 08:25:57</t>
  </si>
  <si>
    <t>28.05.2023 08:25:59</t>
  </si>
  <si>
    <t>28.05.2023 08:26:00</t>
  </si>
  <si>
    <t>28.05.2023 08:26:01</t>
  </si>
  <si>
    <t>28.05.2023 08:26:03</t>
  </si>
  <si>
    <t>28.05.2023 08:26:14</t>
  </si>
  <si>
    <t>28.05.2023 08:26:16</t>
  </si>
  <si>
    <t>28.05.2023 08:26:17</t>
  </si>
  <si>
    <t>28.05.2023 08:26:19</t>
  </si>
  <si>
    <t>28.05.2023 08:26:20</t>
  </si>
  <si>
    <t>28.05.2023 08:26:22</t>
  </si>
  <si>
    <t>28.05.2023 08:26:23</t>
  </si>
  <si>
    <t>28.05.2023 08:26:25</t>
  </si>
  <si>
    <t>28.05.2023 08:26:26</t>
  </si>
  <si>
    <t>28.05.2023 08:27:44</t>
  </si>
  <si>
    <t>28.05.2023 08:28:10</t>
  </si>
  <si>
    <t>28.05.2023 08:28:13</t>
  </si>
  <si>
    <t>28.05.2023 08:28:14</t>
  </si>
  <si>
    <t>28.05.2023 08:28:20</t>
  </si>
  <si>
    <t>28.05.2023 08:28:34</t>
  </si>
  <si>
    <t>28.05.2023 08:28:35</t>
  </si>
  <si>
    <t>28.05.2023 08:28:37</t>
  </si>
  <si>
    <t>28.05.2023 08:28:38</t>
  </si>
  <si>
    <t>28.05.2023 08:28:39</t>
  </si>
  <si>
    <t>28.05.2023 08:28:40</t>
  </si>
  <si>
    <t>28.05.2023 08:28:45</t>
  </si>
  <si>
    <t>28.05.2023 08:28:48</t>
  </si>
  <si>
    <t>28.05.2023 08:28:49</t>
  </si>
  <si>
    <t>28.05.2023 08:28:51</t>
  </si>
  <si>
    <t>28.05.2023 08:28:52</t>
  </si>
  <si>
    <t>28.05.2023 08:28:54</t>
  </si>
  <si>
    <t>28.05.2023 08:28:55</t>
  </si>
  <si>
    <t>28.05.2023 08:28:57</t>
  </si>
  <si>
    <t>28.05.2023 08:29:00</t>
  </si>
  <si>
    <t>28.05.2023 08:29:01</t>
  </si>
  <si>
    <t>28.05.2023 08:29:04</t>
  </si>
  <si>
    <t>28.05.2023 08:29:07</t>
  </si>
  <si>
    <t>28.05.2023 08:29:09</t>
  </si>
  <si>
    <t>28.05.2023 08:29:10</t>
  </si>
  <si>
    <t>28.05.2023 08:29:12</t>
  </si>
  <si>
    <t>28.05.2023 08:29:13</t>
  </si>
  <si>
    <t>28.05.2023 08:29:39</t>
  </si>
  <si>
    <t>28.05.2023 08:29:42</t>
  </si>
  <si>
    <t>28.05.2023 08:29:43</t>
  </si>
  <si>
    <t>28.05.2023 08:29:45</t>
  </si>
  <si>
    <t>28.05.2023 08:29:46</t>
  </si>
  <si>
    <t>28.05.2023 08:29:48</t>
  </si>
  <si>
    <t>28.05.2023 08:30:48</t>
  </si>
  <si>
    <t>28.05.2023 08:30:51</t>
  </si>
  <si>
    <t>28.05.2023 08:30:52</t>
  </si>
  <si>
    <t>28.05.2023 08:30:54</t>
  </si>
  <si>
    <t>28.05.2023 08:30:55</t>
  </si>
  <si>
    <t>28.05.2023 08:30:57</t>
  </si>
  <si>
    <t>28.05.2023 08:30:58</t>
  </si>
  <si>
    <t>28.05.2023 08:31:37</t>
  </si>
  <si>
    <t>28.05.2023 08:31:40</t>
  </si>
  <si>
    <t>28.05.2023 08:31:43</t>
  </si>
  <si>
    <t>28.05.2023 08:31:45</t>
  </si>
  <si>
    <t>28.05.2023 08:31:48</t>
  </si>
  <si>
    <t>28.05.2023 08:31:49</t>
  </si>
  <si>
    <t>28.05.2023 08:31:51</t>
  </si>
  <si>
    <t>28.05.2023 08:31:55</t>
  </si>
  <si>
    <t>28.05.2023 08:31:57</t>
  </si>
  <si>
    <t>28.05.2023 08:32:19</t>
  </si>
  <si>
    <t>28.05.2023 08:32:20</t>
  </si>
  <si>
    <t>28.05.2023 08:32:21</t>
  </si>
  <si>
    <t>28.05.2023 08:32:23</t>
  </si>
  <si>
    <t>28.05.2023 08:32:24</t>
  </si>
  <si>
    <t>28.05.2023 08:32:31</t>
  </si>
  <si>
    <t>28.05.2023 08:32:33</t>
  </si>
  <si>
    <t>28.05.2023 08:32:34</t>
  </si>
  <si>
    <t>28.05.2023 08:32:36</t>
  </si>
  <si>
    <t>28.05.2023 08:32:37</t>
  </si>
  <si>
    <t>28.05.2023 08:32:39</t>
  </si>
  <si>
    <t>28.05.2023 08:32:40</t>
  </si>
  <si>
    <t>28.05.2023 08:32:42</t>
  </si>
  <si>
    <t>28.05.2023 08:32:43</t>
  </si>
  <si>
    <t>28.05.2023 08:32:45</t>
  </si>
  <si>
    <t>28.05.2023 08:32:46</t>
  </si>
  <si>
    <t>28.05.2023 08:32:53</t>
  </si>
  <si>
    <t>28.05.2023 08:32:56</t>
  </si>
  <si>
    <t>28.05.2023 08:32:58</t>
  </si>
  <si>
    <t>28.05.2023 08:32:59</t>
  </si>
  <si>
    <t>28.05.2023 08:33:01</t>
  </si>
  <si>
    <t>28.05.2023 08:33:02</t>
  </si>
  <si>
    <t>28.05.2023 08:33:04</t>
  </si>
  <si>
    <t>28.05.2023 08:33:07</t>
  </si>
  <si>
    <t>28.05.2023 08:33:08</t>
  </si>
  <si>
    <t>28.05.2023 08:33:10</t>
  </si>
  <si>
    <t>28.05.2023 08:33:11</t>
  </si>
  <si>
    <t>28.05.2023 08:33:13</t>
  </si>
  <si>
    <t>28.05.2023 08:33:14</t>
  </si>
  <si>
    <t>28.05.2023 08:33:19</t>
  </si>
  <si>
    <t>28.05.2023 08:33:20</t>
  </si>
  <si>
    <t>28.05.2023 08:33:21</t>
  </si>
  <si>
    <t>28.05.2023 08:33:23</t>
  </si>
  <si>
    <t>28.05.2023 08:33:24</t>
  </si>
  <si>
    <t>28.05.2023 08:33:27</t>
  </si>
  <si>
    <t>28.05.2023 08:33:38</t>
  </si>
  <si>
    <t>28.05.2023 08:33:40</t>
  </si>
  <si>
    <t>28.05.2023 08:33:41</t>
  </si>
  <si>
    <t>28.05.2023 08:33:42</t>
  </si>
  <si>
    <t>28.05.2023 08:33:45</t>
  </si>
  <si>
    <t>28.05.2023 08:34:10</t>
  </si>
  <si>
    <t>28.05.2023 08:34:13</t>
  </si>
  <si>
    <t>28.05.2023 08:34:15</t>
  </si>
  <si>
    <t>28.05.2023 08:34:16</t>
  </si>
  <si>
    <t>28.05.2023 08:34:17</t>
  </si>
  <si>
    <t>28.05.2023 08:34:19</t>
  </si>
  <si>
    <t>28.05.2023 08:34:20</t>
  </si>
  <si>
    <t>28.05.2023 08:34:21</t>
  </si>
  <si>
    <t>28.05.2023 08:34:22</t>
  </si>
  <si>
    <t>28.05.2023 08:34:25</t>
  </si>
  <si>
    <t>28.05.2023 08:34:27</t>
  </si>
  <si>
    <t>28.05.2023 08:34:28</t>
  </si>
  <si>
    <t>28.05.2023 08:34:30</t>
  </si>
  <si>
    <t>28.05.2023 08:34:31</t>
  </si>
  <si>
    <t>28.05.2023 08:34:33</t>
  </si>
  <si>
    <t>28.05.2023 08:34:34</t>
  </si>
  <si>
    <t>28.05.2023 08:34:37</t>
  </si>
  <si>
    <t>28.05.2023 08:34:40</t>
  </si>
  <si>
    <t>28.05.2023 08:34:42</t>
  </si>
  <si>
    <t>28.05.2023 08:34:43</t>
  </si>
  <si>
    <t>28.05.2023 08:34:45</t>
  </si>
  <si>
    <t>28.05.2023 08:34:46</t>
  </si>
  <si>
    <t>28.05.2023 08:34:48</t>
  </si>
  <si>
    <t>28.05.2023 08:35:33</t>
  </si>
  <si>
    <t>28.05.2023 08:35:36</t>
  </si>
  <si>
    <t>28.05.2023 08:35:37</t>
  </si>
  <si>
    <t>28.05.2023 08:35:39</t>
  </si>
  <si>
    <t>28.05.2023 08:35:40</t>
  </si>
  <si>
    <t>28.05.2023 08:35:42</t>
  </si>
  <si>
    <t>28.05.2023 08:35:54</t>
  </si>
  <si>
    <t>28.05.2023 08:35:55</t>
  </si>
  <si>
    <t>28.05.2023 08:35:57</t>
  </si>
  <si>
    <t>28.05.2023 08:35:58</t>
  </si>
  <si>
    <t>28.05.2023 08:36:00</t>
  </si>
  <si>
    <t>28.05.2023 08:36:03</t>
  </si>
  <si>
    <t>28.05.2023 08:36:06</t>
  </si>
  <si>
    <t>28.05.2023 08:36:22</t>
  </si>
  <si>
    <t>28.05.2023 08:36:24</t>
  </si>
  <si>
    <t>28.05.2023 08:36:25</t>
  </si>
  <si>
    <t>28.05.2023 08:36:26</t>
  </si>
  <si>
    <t>28.05.2023 08:36:27</t>
  </si>
  <si>
    <t>28.05.2023 08:36:29</t>
  </si>
  <si>
    <t>28.05.2023 08:36:30</t>
  </si>
  <si>
    <t>28.05.2023 08:36:31</t>
  </si>
  <si>
    <t>28.05.2023 08:36:32</t>
  </si>
  <si>
    <t>28.05.2023 08:36:34</t>
  </si>
  <si>
    <t>28.05.2023 08:36:36</t>
  </si>
  <si>
    <t>28.05.2023 08:36:38</t>
  </si>
  <si>
    <t>28.05.2023 08:36:39</t>
  </si>
  <si>
    <t>28.05.2023 08:36:40</t>
  </si>
  <si>
    <t>28.05.2023 08:36:41</t>
  </si>
  <si>
    <t>28.05.2023 08:36:43</t>
  </si>
  <si>
    <t>28.05.2023 08:36:44</t>
  </si>
  <si>
    <t>28.05.2023 08:36:45</t>
  </si>
  <si>
    <t>28.05.2023 08:36:48</t>
  </si>
  <si>
    <t>28.05.2023 08:37:06</t>
  </si>
  <si>
    <t>28.05.2023 08:37:07</t>
  </si>
  <si>
    <t>28.05.2023 08:37:09</t>
  </si>
  <si>
    <t>28.05.2023 08:37:10</t>
  </si>
  <si>
    <t>28.05.2023 08:37:12</t>
  </si>
  <si>
    <t>28.05.2023 08:37:13</t>
  </si>
  <si>
    <t>28.05.2023 08:37:15</t>
  </si>
  <si>
    <t>28.05.2023 08:37:18</t>
  </si>
  <si>
    <t>28.05.2023 08:37:19</t>
  </si>
  <si>
    <t>28.05.2023 08:37:21</t>
  </si>
  <si>
    <t>28.05.2023 08:37:22</t>
  </si>
  <si>
    <t>28.05.2023 08:37:23</t>
  </si>
  <si>
    <t>28.05.2023 08:37:40</t>
  </si>
  <si>
    <t>28.05.2023 08:37:41</t>
  </si>
  <si>
    <t>28.05.2023 08:37:43</t>
  </si>
  <si>
    <t>28.05.2023 08:37:44</t>
  </si>
  <si>
    <t>28.05.2023 08:37:46</t>
  </si>
  <si>
    <t>28.05.2023 08:37:47</t>
  </si>
  <si>
    <t>28.05.2023 08:38:55</t>
  </si>
  <si>
    <t>28.05.2023 08:38:56</t>
  </si>
  <si>
    <t>28.05.2023 08:38:57</t>
  </si>
  <si>
    <t>28.05.2023 08:38:59</t>
  </si>
  <si>
    <t>28.05.2023 08:39:00</t>
  </si>
  <si>
    <t>28.05.2023 08:39:01</t>
  </si>
  <si>
    <t>28.05.2023 08:39:03</t>
  </si>
  <si>
    <t>28.05.2023 08:39:22</t>
  </si>
  <si>
    <t>28.05.2023 08:39:23</t>
  </si>
  <si>
    <t>28.05.2023 08:39:24</t>
  </si>
  <si>
    <t>28.05.2023 08:39:26</t>
  </si>
  <si>
    <t>28.05.2023 08:39:27</t>
  </si>
  <si>
    <t>28.05.2023 08:39:30</t>
  </si>
  <si>
    <t>28.05.2023 08:39:34</t>
  </si>
  <si>
    <t>28.05.2023 08:39:36</t>
  </si>
  <si>
    <t>28.05.2023 08:39:37</t>
  </si>
  <si>
    <t>28.05.2023 08:39:38</t>
  </si>
  <si>
    <t>28.05.2023 08:39:39</t>
  </si>
  <si>
    <t>28.05.2023 08:39:51</t>
  </si>
  <si>
    <t>28.05.2023 08:39:53</t>
  </si>
  <si>
    <t>28.05.2023 08:39:54</t>
  </si>
  <si>
    <t>28.05.2023 08:39:56</t>
  </si>
  <si>
    <t>28.05.2023 08:39:57</t>
  </si>
  <si>
    <t>28.05.2023 08:39:59</t>
  </si>
  <si>
    <t>28.05.2023 08:40:47</t>
  </si>
  <si>
    <t>28.05.2023 08:40:48</t>
  </si>
  <si>
    <t>28.05.2023 08:40:49</t>
  </si>
  <si>
    <t>28.05.2023 08:40:51</t>
  </si>
  <si>
    <t>28.05.2023 08:40:53</t>
  </si>
  <si>
    <t>28.05.2023 08:41:08</t>
  </si>
  <si>
    <t>28.05.2023 08:41:11</t>
  </si>
  <si>
    <t>28.05.2023 08:41:13</t>
  </si>
  <si>
    <t>28.05.2023 08:41:14</t>
  </si>
  <si>
    <t>28.05.2023 08:41:16</t>
  </si>
  <si>
    <t>28.05.2023 08:41:17</t>
  </si>
  <si>
    <t>28.05.2023 08:41:19</t>
  </si>
  <si>
    <t>28.05.2023 08:41:20</t>
  </si>
  <si>
    <t>28.05.2023 08:41:22</t>
  </si>
  <si>
    <t>28.05.2023 08:41:23</t>
  </si>
  <si>
    <t>28.05.2023 08:41:25</t>
  </si>
  <si>
    <t>28.05.2023 08:41:26</t>
  </si>
  <si>
    <t>28.05.2023 08:41:46</t>
  </si>
  <si>
    <t>28.05.2023 08:41:47</t>
  </si>
  <si>
    <t>28.05.2023 08:41:49</t>
  </si>
  <si>
    <t>28.05.2023 08:41:50</t>
  </si>
  <si>
    <t>28.05.2023 08:41:51</t>
  </si>
  <si>
    <t>28.05.2023 08:41:52</t>
  </si>
  <si>
    <t>28.05.2023 08:41:55</t>
  </si>
  <si>
    <t>28.05.2023 08:41:58</t>
  </si>
  <si>
    <t>28.05.2023 08:42:00</t>
  </si>
  <si>
    <t>28.05.2023 08:42:01</t>
  </si>
  <si>
    <t>28.05.2023 08:42:03</t>
  </si>
  <si>
    <t>28.05.2023 08:42:09</t>
  </si>
  <si>
    <t>28.05.2023 08:42:10</t>
  </si>
  <si>
    <t>28.05.2023 08:42:11</t>
  </si>
  <si>
    <t>28.05.2023 08:42:13</t>
  </si>
  <si>
    <t>28.05.2023 08:42:14</t>
  </si>
  <si>
    <t>28.05.2023 08:42:15</t>
  </si>
  <si>
    <t>28.05.2023 08:42:16</t>
  </si>
  <si>
    <t>28.05.2023 08:42:24</t>
  </si>
  <si>
    <t>28.05.2023 08:42:25</t>
  </si>
  <si>
    <t>28.05.2023 08:42:27</t>
  </si>
  <si>
    <t>28.05.2023 08:42:28</t>
  </si>
  <si>
    <t>28.05.2023 08:42:30</t>
  </si>
  <si>
    <t>28.05.2023 08:42:31</t>
  </si>
  <si>
    <t>28.05.2023 08:42:33</t>
  </si>
  <si>
    <t>28.05.2023 08:42:34</t>
  </si>
  <si>
    <t>28.05.2023 08:42:38</t>
  </si>
  <si>
    <t>28.05.2023 08:42:41</t>
  </si>
  <si>
    <t>28.05.2023 08:42:43</t>
  </si>
  <si>
    <t>28.05.2023 08:42:44</t>
  </si>
  <si>
    <t>28.05.2023 08:42:46</t>
  </si>
  <si>
    <t>28.05.2023 08:42:47</t>
  </si>
  <si>
    <t>28.05.2023 08:42:49</t>
  </si>
  <si>
    <t>28.05.2023 08:42:50</t>
  </si>
  <si>
    <t>28.05.2023 08:42:52</t>
  </si>
  <si>
    <t>28.05.2023 08:42:53</t>
  </si>
  <si>
    <t>28.05.2023 08:43:49</t>
  </si>
  <si>
    <t>28.05.2023 08:43:52</t>
  </si>
  <si>
    <t>28.05.2023 08:43:53</t>
  </si>
  <si>
    <t>28.05.2023 08:43:55</t>
  </si>
  <si>
    <t>28.05.2023 08:43:56</t>
  </si>
  <si>
    <t>28.05.2023 08:43:58</t>
  </si>
  <si>
    <t>28.05.2023 08:45:01</t>
  </si>
  <si>
    <t>28.05.2023 08:45:02</t>
  </si>
  <si>
    <t>28.05.2023 08:45:04</t>
  </si>
  <si>
    <t>28.05.2023 08:45:05</t>
  </si>
  <si>
    <t>28.05.2023 08:45:07</t>
  </si>
  <si>
    <t>28.05.2023 08:45:08</t>
  </si>
  <si>
    <t>28.05.2023 08:45:10</t>
  </si>
  <si>
    <t>28.05.2023 08:45:11</t>
  </si>
  <si>
    <t>28.05.2023 08:45:13</t>
  </si>
  <si>
    <t>28.05.2023 08:45:14</t>
  </si>
  <si>
    <t>28.05.2023 08:45:16</t>
  </si>
  <si>
    <t>28.05.2023 08:45:37</t>
  </si>
  <si>
    <t>28.05.2023 08:45:38</t>
  </si>
  <si>
    <t>28.05.2023 08:45:39</t>
  </si>
  <si>
    <t>28.05.2023 08:45:41</t>
  </si>
  <si>
    <t>28.05.2023 08:45:42</t>
  </si>
  <si>
    <t>28.05.2023 08:45:43</t>
  </si>
  <si>
    <t>28.05.2023 08:45:44</t>
  </si>
  <si>
    <t>28.05.2023 08:45:46</t>
  </si>
  <si>
    <t>28.05.2023 08:45:47</t>
  </si>
  <si>
    <t>28.05.2023 08:45:48</t>
  </si>
  <si>
    <t>28.05.2023 08:45:49</t>
  </si>
  <si>
    <t>28.05.2023 08:45:51</t>
  </si>
  <si>
    <t>28.05.2023 08:45:53</t>
  </si>
  <si>
    <t>28.05.2023 08:45:58</t>
  </si>
  <si>
    <t>28.05.2023 08:46:01</t>
  </si>
  <si>
    <t>28.05.2023 08:46:02</t>
  </si>
  <si>
    <t>28.05.2023 08:46:04</t>
  </si>
  <si>
    <t>28.05.2023 08:46:05</t>
  </si>
  <si>
    <t>28.05.2023 08:46:07</t>
  </si>
  <si>
    <t>28.05.2023 08:46:08</t>
  </si>
  <si>
    <t>28.05.2023 08:46:34</t>
  </si>
  <si>
    <t>28.05.2023 08:46:35</t>
  </si>
  <si>
    <t>28.05.2023 08:46:40</t>
  </si>
  <si>
    <t>28.05.2023 08:46:41</t>
  </si>
  <si>
    <t>28.05.2023 08:46:43</t>
  </si>
  <si>
    <t>28.05.2023 08:46:44</t>
  </si>
  <si>
    <t>28.05.2023 08:46:46</t>
  </si>
  <si>
    <t>28.05.2023 08:46:47</t>
  </si>
  <si>
    <t>28.05.2023 08:46:49</t>
  </si>
  <si>
    <t>28.05.2023 08:46:50</t>
  </si>
  <si>
    <t>28.05.2023 08:46:52</t>
  </si>
  <si>
    <t>28.05.2023 08:46:53</t>
  </si>
  <si>
    <t>28.05.2023 08:47:02</t>
  </si>
  <si>
    <t>28.05.2023 08:47:05</t>
  </si>
  <si>
    <t>28.05.2023 08:47:07</t>
  </si>
  <si>
    <t>28.05.2023 08:47:08</t>
  </si>
  <si>
    <t>28.05.2023 08:47:10</t>
  </si>
  <si>
    <t>28.05.2023 08:47:11</t>
  </si>
  <si>
    <t>28.05.2023 08:47:13</t>
  </si>
  <si>
    <t>28.05.2023 08:47:14</t>
  </si>
  <si>
    <t>28.05.2023 08:47:16</t>
  </si>
  <si>
    <t>28.05.2023 08:47:19</t>
  </si>
  <si>
    <t>28.05.2023 08:47:20</t>
  </si>
  <si>
    <t>28.05.2023 08:47:22</t>
  </si>
  <si>
    <t>28.05.2023 08:47:23</t>
  </si>
  <si>
    <t>28.05.2023 08:47:25</t>
  </si>
  <si>
    <t>28.05.2023 08:47:26</t>
  </si>
  <si>
    <t>28.05.2023 08:47:28</t>
  </si>
  <si>
    <t>28.05.2023 08:47:34</t>
  </si>
  <si>
    <t>28.05.2023 08:47:35</t>
  </si>
  <si>
    <t>28.05.2023 08:47:37</t>
  </si>
  <si>
    <t>28.05.2023 08:47:38</t>
  </si>
  <si>
    <t>28.05.2023 08:47:40</t>
  </si>
  <si>
    <t>28.05.2023 08:48:53</t>
  </si>
  <si>
    <t>28.05.2023 08:48:55</t>
  </si>
  <si>
    <t>28.05.2023 08:48:56</t>
  </si>
  <si>
    <t>28.05.2023 08:48:57</t>
  </si>
  <si>
    <t>28.05.2023 08:48:58</t>
  </si>
  <si>
    <t>28.05.2023 08:49:06</t>
  </si>
  <si>
    <t>28.05.2023 08:49:07</t>
  </si>
  <si>
    <t>28.05.2023 08:49:09</t>
  </si>
  <si>
    <t>28.05.2023 08:49:10</t>
  </si>
  <si>
    <t>28.05.2023 08:49:12</t>
  </si>
  <si>
    <t>28.05.2023 08:49:13</t>
  </si>
  <si>
    <t>28.05.2023 08:49:15</t>
  </si>
  <si>
    <t>28.05.2023 08:49:16</t>
  </si>
  <si>
    <t>28.05.2023 08:49:18</t>
  </si>
  <si>
    <t>28.05.2023 08:49:19</t>
  </si>
  <si>
    <t>28.05.2023 08:49:21</t>
  </si>
  <si>
    <t>28.05.2023 08:49:22</t>
  </si>
  <si>
    <t>28.05.2023 08:49:24</t>
  </si>
  <si>
    <t>28.05.2023 08:49:25</t>
  </si>
  <si>
    <t>28.05.2023 08:49:26</t>
  </si>
  <si>
    <t>28.05.2023 08:49:33</t>
  </si>
  <si>
    <t>28.05.2023 08:49:35</t>
  </si>
  <si>
    <t>28.05.2023 08:49:36</t>
  </si>
  <si>
    <t>28.05.2023 08:49:38</t>
  </si>
  <si>
    <t>28.05.2023 08:49:39</t>
  </si>
  <si>
    <t>28.05.2023 08:49:41</t>
  </si>
  <si>
    <t>28.05.2023 08:49:50</t>
  </si>
  <si>
    <t>28.05.2023 08:49:53</t>
  </si>
  <si>
    <t>28.05.2023 08:49:54</t>
  </si>
  <si>
    <t>28.05.2023 08:49:56</t>
  </si>
  <si>
    <t>28.05.2023 08:49:57</t>
  </si>
  <si>
    <t>28.05.2023 08:49:59</t>
  </si>
  <si>
    <t>28.05.2023 08:50:50</t>
  </si>
  <si>
    <t>28.05.2023 08:50:51</t>
  </si>
  <si>
    <t>28.05.2023 08:50:53</t>
  </si>
  <si>
    <t>28.05.2023 08:50:55</t>
  </si>
  <si>
    <t>28.05.2023 08:50:57</t>
  </si>
  <si>
    <t>28.05.2023 08:50:58</t>
  </si>
  <si>
    <t>28.05.2023 08:50:59</t>
  </si>
  <si>
    <t>28.05.2023 08:51:02</t>
  </si>
  <si>
    <t>28.05.2023 08:51:05</t>
  </si>
  <si>
    <t>28.05.2023 08:52:07</t>
  </si>
  <si>
    <t>28.05.2023 08:52:10</t>
  </si>
  <si>
    <t>28.05.2023 08:52:11</t>
  </si>
  <si>
    <t>28.05.2023 08:52:13</t>
  </si>
  <si>
    <t>28.05.2023 08:52:14</t>
  </si>
  <si>
    <t>28.05.2023 08:52:16</t>
  </si>
  <si>
    <t>28.05.2023 08:52:17</t>
  </si>
  <si>
    <t>28.05.2023 08:52:19</t>
  </si>
  <si>
    <t>28.05.2023 08:52:20</t>
  </si>
  <si>
    <t>28.05.2023 08:52:22</t>
  </si>
  <si>
    <t>28.05.2023 08:52:23</t>
  </si>
  <si>
    <t>28.05.2023 08:52:25</t>
  </si>
  <si>
    <t>28.05.2023 08:53:08</t>
  </si>
  <si>
    <t>28.05.2023 08:53:10</t>
  </si>
  <si>
    <t>28.05.2023 08:53:11</t>
  </si>
  <si>
    <t>28.05.2023 08:53:12</t>
  </si>
  <si>
    <t>28.05.2023 08:53:14</t>
  </si>
  <si>
    <t>28.05.2023 08:53:46</t>
  </si>
  <si>
    <t>28.05.2023 08:53:48</t>
  </si>
  <si>
    <t>28.05.2023 08:53:49</t>
  </si>
  <si>
    <t>28.05.2023 08:53:51</t>
  </si>
  <si>
    <t>28.05.2023 08:53:52</t>
  </si>
  <si>
    <t>28.05.2023 08:53:54</t>
  </si>
  <si>
    <t>28.05.2023 08:53:58</t>
  </si>
  <si>
    <t>28.05.2023 08:54:32</t>
  </si>
  <si>
    <t>28.05.2023 08:54:34</t>
  </si>
  <si>
    <t>28.05.2023 08:54:35</t>
  </si>
  <si>
    <t>28.05.2023 08:54:37</t>
  </si>
  <si>
    <t>28.05.2023 08:54:38</t>
  </si>
  <si>
    <t>28.05.2023 08:54:40</t>
  </si>
  <si>
    <t>28.05.2023 08:55:14</t>
  </si>
  <si>
    <t>28.05.2023 08:55:16</t>
  </si>
  <si>
    <t>28.05.2023 08:55:17</t>
  </si>
  <si>
    <t>28.05.2023 08:55:19</t>
  </si>
  <si>
    <t>28.05.2023 08:55:20</t>
  </si>
  <si>
    <t>28.05.2023 08:55:34</t>
  </si>
  <si>
    <t>28.05.2023 08:55:35</t>
  </si>
  <si>
    <t>28.05.2023 08:55:37</t>
  </si>
  <si>
    <t>28.05.2023 08:55:38</t>
  </si>
  <si>
    <t>28.05.2023 08:55:40</t>
  </si>
  <si>
    <t>28.05.2023 08:55:52</t>
  </si>
  <si>
    <t>28.05.2023 08:55:53</t>
  </si>
  <si>
    <t>28.05.2023 08:55:54</t>
  </si>
  <si>
    <t>28.05.2023 08:55:56</t>
  </si>
  <si>
    <t>28.05.2023 08:55:57</t>
  </si>
  <si>
    <t>28.05.2023 08:55:58</t>
  </si>
  <si>
    <t>28.05.2023 08:56:01</t>
  </si>
  <si>
    <t>28.05.2023 08:56:02</t>
  </si>
  <si>
    <t>28.05.2023 08:56:04</t>
  </si>
  <si>
    <t>28.05.2023 08:56:05</t>
  </si>
  <si>
    <t>28.05.2023 08:56:06</t>
  </si>
  <si>
    <t>28.05.2023 08:56:07</t>
  </si>
  <si>
    <t>28.05.2023 08:56:31</t>
  </si>
  <si>
    <t>28.05.2023 08:56:34</t>
  </si>
  <si>
    <t>28.05.2023 08:56:36</t>
  </si>
  <si>
    <t>28.05.2023 08:56:37</t>
  </si>
  <si>
    <t>28.05.2023 08:56:39</t>
  </si>
  <si>
    <t>28.05.2023 08:56:40</t>
  </si>
  <si>
    <t>28.05.2023 08:56:42</t>
  </si>
  <si>
    <t>28.05.2023 08:56:52</t>
  </si>
  <si>
    <t>28.05.2023 08:56:54</t>
  </si>
  <si>
    <t>28.05.2023 08:56:55</t>
  </si>
  <si>
    <t>28.05.2023 08:56:57</t>
  </si>
  <si>
    <t>28.05.2023 08:56:58</t>
  </si>
  <si>
    <t>28.05.2023 08:57:07</t>
  </si>
  <si>
    <t>28.05.2023 08:57:09</t>
  </si>
  <si>
    <t>28.05.2023 08:57:10</t>
  </si>
  <si>
    <t>28.05.2023 08:57:11</t>
  </si>
  <si>
    <t>28.05.2023 08:57:12</t>
  </si>
  <si>
    <t>28.05.2023 08:57:14</t>
  </si>
  <si>
    <t>28.05.2023 08:57:16</t>
  </si>
  <si>
    <t>28.05.2023 08:57:18</t>
  </si>
  <si>
    <t>28.05.2023 08:57:19</t>
  </si>
  <si>
    <t>28.05.2023 08:57:21</t>
  </si>
  <si>
    <t>28.05.2023 08:57:22</t>
  </si>
  <si>
    <t>28.05.2023 08:57:24</t>
  </si>
  <si>
    <t>28.05.2023 08:57:39</t>
  </si>
  <si>
    <t>28.05.2023 08:57:40</t>
  </si>
  <si>
    <t>28.05.2023 08:57:42</t>
  </si>
  <si>
    <t>28.05.2023 08:57:43</t>
  </si>
  <si>
    <t>28.05.2023 08:57:45</t>
  </si>
  <si>
    <t>28.05.2023 08:57:46</t>
  </si>
  <si>
    <t>28.05.2023 08:57:48</t>
  </si>
  <si>
    <t>28.05.2023 08:57:51</t>
  </si>
  <si>
    <t>28.05.2023 08:57:52</t>
  </si>
  <si>
    <t>28.05.2023 08:57:54</t>
  </si>
  <si>
    <t>28.05.2023 08:57:55</t>
  </si>
  <si>
    <t>28.05.2023 08:57:57</t>
  </si>
  <si>
    <t>28.05.2023 08:58:19</t>
  </si>
  <si>
    <t>28.05.2023 08:58:21</t>
  </si>
  <si>
    <t>28.05.2023 08:58:25</t>
  </si>
  <si>
    <t>28.05.2023 08:58:27</t>
  </si>
  <si>
    <t>28.05.2023 08:58:28</t>
  </si>
  <si>
    <t>28.05.2023 08:58:31</t>
  </si>
  <si>
    <t>28.05.2023 08:58:33</t>
  </si>
  <si>
    <t>28.05.2023 08:58:34</t>
  </si>
  <si>
    <t>28.05.2023 08:58:36</t>
  </si>
  <si>
    <t>28.05.2023 08:58:37</t>
  </si>
  <si>
    <t>28.05.2023 08:58:39</t>
  </si>
  <si>
    <t>28.05.2023 08:58:40</t>
  </si>
  <si>
    <t>28.05.2023 08:58:42</t>
  </si>
  <si>
    <t>28.05.2023 08:58:43</t>
  </si>
  <si>
    <t>28.05.2023 08:58:48</t>
  </si>
  <si>
    <t>28.05.2023 08:59:57</t>
  </si>
  <si>
    <t>28.05.2023 08:59:58</t>
  </si>
  <si>
    <t>28.05.2023 09:00:00</t>
  </si>
  <si>
    <t>28.05.2023 09:00:01</t>
  </si>
  <si>
    <t>28.05.2023 09:00:06</t>
  </si>
  <si>
    <t>28.05.2023 09:00:30</t>
  </si>
  <si>
    <t>28.05.2023 09:00:31</t>
  </si>
  <si>
    <t>28.05.2023 09:00:33</t>
  </si>
  <si>
    <t>28.05.2023 09:00:34</t>
  </si>
  <si>
    <t>28.05.2023 09:00:35</t>
  </si>
  <si>
    <t>28.05.2023 09:00:36</t>
  </si>
  <si>
    <t>28.05.2023 09:00:38</t>
  </si>
  <si>
    <t>28.05.2023 09:01:15</t>
  </si>
  <si>
    <t>28.05.2023 09:01:16</t>
  </si>
  <si>
    <t>28.05.2023 09:01:18</t>
  </si>
  <si>
    <t>28.05.2023 09:01:19</t>
  </si>
  <si>
    <t>28.05.2023 09:01:20</t>
  </si>
  <si>
    <t>28.05.2023 09:01:38</t>
  </si>
  <si>
    <t>28.05.2023 09:01:39</t>
  </si>
  <si>
    <t>28.05.2023 09:01:41</t>
  </si>
  <si>
    <t>28.05.2023 09:01:42</t>
  </si>
  <si>
    <t>28.05.2023 09:01:44</t>
  </si>
  <si>
    <t>28.05.2023 09:03:47</t>
  </si>
  <si>
    <t>28.05.2023 09:03:48</t>
  </si>
  <si>
    <t>28.05.2023 09:03:50</t>
  </si>
  <si>
    <t>28.05.2023 09:03:51</t>
  </si>
  <si>
    <t>28.05.2023 09:04:07</t>
  </si>
  <si>
    <t>28.05.2023 09:04:08</t>
  </si>
  <si>
    <t>28.05.2023 09:04:10</t>
  </si>
  <si>
    <t>28.05.2023 09:04:11</t>
  </si>
  <si>
    <t>28.05.2023 09:04:12</t>
  </si>
  <si>
    <t>28.05.2023 09:04:13</t>
  </si>
  <si>
    <t>28.05.2023 09:04:15</t>
  </si>
  <si>
    <t>28.05.2023 09:04:19</t>
  </si>
  <si>
    <t>28.05.2023 09:04:20</t>
  </si>
  <si>
    <t>28.05.2023 09:04:22</t>
  </si>
  <si>
    <t>28.05.2023 09:04:23</t>
  </si>
  <si>
    <t>28.05.2023 09:04:25</t>
  </si>
  <si>
    <t>28.05.2023 09:04:26</t>
  </si>
  <si>
    <t>28.05.2023 09:04:28</t>
  </si>
  <si>
    <t>28.05.2023 09:05:01</t>
  </si>
  <si>
    <t>28.05.2023 09:05:04</t>
  </si>
  <si>
    <t>28.05.2023 09:05:10</t>
  </si>
  <si>
    <t>28.05.2023 09:05:11</t>
  </si>
  <si>
    <t>28.05.2023 09:05:25</t>
  </si>
  <si>
    <t>28.05.2023 09:05:28</t>
  </si>
  <si>
    <t>28.05.2023 09:05:29</t>
  </si>
  <si>
    <t>28.05.2023 09:05:31</t>
  </si>
  <si>
    <t>28.05.2023 09:05:38</t>
  </si>
  <si>
    <t>28.05.2023 09:05:40</t>
  </si>
  <si>
    <t>28.05.2023 09:05:41</t>
  </si>
  <si>
    <t>28.05.2023 09:05:42</t>
  </si>
  <si>
    <t>28.05.2023 09:05:44</t>
  </si>
  <si>
    <t>28.05.2023 09:05:46</t>
  </si>
  <si>
    <t>28.05.2023 09:05:49</t>
  </si>
  <si>
    <t>28.05.2023 09:05:51</t>
  </si>
  <si>
    <t>28.05.2023 09:05:52</t>
  </si>
  <si>
    <t>28.05.2023 09:05:54</t>
  </si>
  <si>
    <t>28.05.2023 09:05:55</t>
  </si>
  <si>
    <t>28.05.2023 09:05:57</t>
  </si>
  <si>
    <t>28.05.2023 09:05:58</t>
  </si>
  <si>
    <t>28.05.2023 09:06:03</t>
  </si>
  <si>
    <t>28.05.2023 09:06:06</t>
  </si>
  <si>
    <t>28.05.2023 09:06:07</t>
  </si>
  <si>
    <t>28.05.2023 09:06:09</t>
  </si>
  <si>
    <t>28.05.2023 09:06:10</t>
  </si>
  <si>
    <t>28.05.2023 09:06:12</t>
  </si>
  <si>
    <t>28.05.2023 09:06:36</t>
  </si>
  <si>
    <t>28.05.2023 09:06:39</t>
  </si>
  <si>
    <t>28.05.2023 09:06:40</t>
  </si>
  <si>
    <t>28.05.2023 09:06:42</t>
  </si>
  <si>
    <t>28.05.2023 09:06:45</t>
  </si>
  <si>
    <t>28.05.2023 09:06:46</t>
  </si>
  <si>
    <t>28.05.2023 09:06:48</t>
  </si>
  <si>
    <t>28.05.2023 09:06:49</t>
  </si>
  <si>
    <t>28.05.2023 09:06:52</t>
  </si>
  <si>
    <t>28.05.2023 09:06:58</t>
  </si>
  <si>
    <t>28.05.2023 09:07:00</t>
  </si>
  <si>
    <t>28.05.2023 09:07:01</t>
  </si>
  <si>
    <t>28.05.2023 09:07:02</t>
  </si>
  <si>
    <t>28.05.2023 09:07:04</t>
  </si>
  <si>
    <t>28.05.2023 09:07:05</t>
  </si>
  <si>
    <t>28.05.2023 09:07:08</t>
  </si>
  <si>
    <t>28.05.2023 09:07:57</t>
  </si>
  <si>
    <t>28.05.2023 09:07:59</t>
  </si>
  <si>
    <t>28.05.2023 09:08:00</t>
  </si>
  <si>
    <t>28.05.2023 09:08:03</t>
  </si>
  <si>
    <t>28.05.2023 09:08:04</t>
  </si>
  <si>
    <t>28.05.2023 09:08:06</t>
  </si>
  <si>
    <t>28.05.2023 09:09:23</t>
  </si>
  <si>
    <t>28.05.2023 09:09:25</t>
  </si>
  <si>
    <t>28.05.2023 09:09:26</t>
  </si>
  <si>
    <t>28.05.2023 09:09:27</t>
  </si>
  <si>
    <t>28.05.2023 09:09:29</t>
  </si>
  <si>
    <t>28.05.2023 09:09:37</t>
  </si>
  <si>
    <t>28.05.2023 09:09:39</t>
  </si>
  <si>
    <t>28.05.2023 09:09:40</t>
  </si>
  <si>
    <t>28.05.2023 09:09:41</t>
  </si>
  <si>
    <t>28.05.2023 09:09:43</t>
  </si>
  <si>
    <t>28.05.2023 09:09:44</t>
  </si>
  <si>
    <t>28.05.2023 09:09:47</t>
  </si>
  <si>
    <t>28.05.2023 09:09:57</t>
  </si>
  <si>
    <t>28.05.2023 09:09:58</t>
  </si>
  <si>
    <t>28.05.2023 09:10:00</t>
  </si>
  <si>
    <t>28.05.2023 09:10:01</t>
  </si>
  <si>
    <t>28.05.2023 09:10:02</t>
  </si>
  <si>
    <t>28.05.2023 09:10:04</t>
  </si>
  <si>
    <t>28.05.2023 09:10:05</t>
  </si>
  <si>
    <t>28.05.2023 09:10:07</t>
  </si>
  <si>
    <t>28.05.2023 09:10:08</t>
  </si>
  <si>
    <t>28.05.2023 09:10:10</t>
  </si>
  <si>
    <t>28.05.2023 09:10:11</t>
  </si>
  <si>
    <t>28.05.2023 09:10:13</t>
  </si>
  <si>
    <t>28.05.2023 09:11:26</t>
  </si>
  <si>
    <t>28.05.2023 09:11:28</t>
  </si>
  <si>
    <t>28.05.2023 09:11:29</t>
  </si>
  <si>
    <t>28.05.2023 09:11:31</t>
  </si>
  <si>
    <t>28.05.2023 09:11:32</t>
  </si>
  <si>
    <t>28.05.2023 09:11:34</t>
  </si>
  <si>
    <t>28.05.2023 09:12:04</t>
  </si>
  <si>
    <t>28.05.2023 09:12:05</t>
  </si>
  <si>
    <t>28.05.2023 09:12:07</t>
  </si>
  <si>
    <t>28.05.2023 09:12:08</t>
  </si>
  <si>
    <t>28.05.2023 09:12:10</t>
  </si>
  <si>
    <t>28.05.2023 09:12:11</t>
  </si>
  <si>
    <t>28.05.2023 09:13:23</t>
  </si>
  <si>
    <t>28.05.2023 09:13:25</t>
  </si>
  <si>
    <t>28.05.2023 09:13:26</t>
  </si>
  <si>
    <t>28.05.2023 09:13:28</t>
  </si>
  <si>
    <t>28.05.2023 09:13:29</t>
  </si>
  <si>
    <t>28.05.2023 09:13:31</t>
  </si>
  <si>
    <t>28.05.2023 09:13:32</t>
  </si>
  <si>
    <t>28.05.2023 09:13:34</t>
  </si>
  <si>
    <t>28.05.2023 09:13:35</t>
  </si>
  <si>
    <t>28.05.2023 09:13:38</t>
  </si>
  <si>
    <t>28.05.2023 09:14:10</t>
  </si>
  <si>
    <t>28.05.2023 09:14:11</t>
  </si>
  <si>
    <t>28.05.2023 09:14:12</t>
  </si>
  <si>
    <t>28.05.2023 09:14:14</t>
  </si>
  <si>
    <t>28.05.2023 09:14:15</t>
  </si>
  <si>
    <t>28.05.2023 09:14:22</t>
  </si>
  <si>
    <t>28.05.2023 09:14:24</t>
  </si>
  <si>
    <t>28.05.2023 09:14:25</t>
  </si>
  <si>
    <t>28.05.2023 09:14:27</t>
  </si>
  <si>
    <t>28.05.2023 09:14:28</t>
  </si>
  <si>
    <t>28.05.2023 09:15:19</t>
  </si>
  <si>
    <t>28.05.2023 09:15:20</t>
  </si>
  <si>
    <t>28.05.2023 09:15:22</t>
  </si>
  <si>
    <t>28.05.2023 09:15:23</t>
  </si>
  <si>
    <t>28.05.2023 09:15:25</t>
  </si>
  <si>
    <t>28.05.2023 09:15:26</t>
  </si>
  <si>
    <t>28.05.2023 09:15:28</t>
  </si>
  <si>
    <t>28.05.2023 09:15:29</t>
  </si>
  <si>
    <t>28.05.2023 09:15:31</t>
  </si>
  <si>
    <t>28.05.2023 09:15:32</t>
  </si>
  <si>
    <t>28.05.2023 09:15:34</t>
  </si>
  <si>
    <t>28.05.2023 09:17:29</t>
  </si>
  <si>
    <t>28.05.2023 09:17:32</t>
  </si>
  <si>
    <t>28.05.2023 09:17:34</t>
  </si>
  <si>
    <t>28.05.2023 09:17:35</t>
  </si>
  <si>
    <t>28.05.2023 09:17:38</t>
  </si>
  <si>
    <t>28.05.2023 09:17:43</t>
  </si>
  <si>
    <t>28.05.2023 09:17:44</t>
  </si>
  <si>
    <t>28.05.2023 09:17:46</t>
  </si>
  <si>
    <t>28.05.2023 09:17:47</t>
  </si>
  <si>
    <t>28.05.2023 09:18:31</t>
  </si>
  <si>
    <t>28.05.2023 09:18:32</t>
  </si>
  <si>
    <t>28.05.2023 09:18:34</t>
  </si>
  <si>
    <t>28.05.2023 09:18:35</t>
  </si>
  <si>
    <t>28.05.2023 09:18:37</t>
  </si>
  <si>
    <t>28.05.2023 09:18:38</t>
  </si>
  <si>
    <t>28.05.2023 09:18:40</t>
  </si>
  <si>
    <t>28.05.2023 09:18:41</t>
  </si>
  <si>
    <t>28.05.2023 09:18:43</t>
  </si>
  <si>
    <t>28.05.2023 09:18:44</t>
  </si>
  <si>
    <t>28.05.2023 09:18:46</t>
  </si>
  <si>
    <t>28.05.2023 09:18:47</t>
  </si>
  <si>
    <t>28.05.2023 09:18:48</t>
  </si>
  <si>
    <t>28.05.2023 09:18:50</t>
  </si>
  <si>
    <t>28.05.2023 09:18:52</t>
  </si>
  <si>
    <t>28.05.2023 09:18:54</t>
  </si>
  <si>
    <t>28.05.2023 09:18:55</t>
  </si>
  <si>
    <t>28.05.2023 09:18:57</t>
  </si>
  <si>
    <t>28.05.2023 09:18:58</t>
  </si>
  <si>
    <t>28.05.2023 09:19:00</t>
  </si>
  <si>
    <t>28.05.2023 09:19:01</t>
  </si>
  <si>
    <t>28.05.2023 09:19:06</t>
  </si>
  <si>
    <t>28.05.2023 09:19:07</t>
  </si>
  <si>
    <t>28.05.2023 09:19:09</t>
  </si>
  <si>
    <t>28.05.2023 09:19:10</t>
  </si>
  <si>
    <t>28.05.2023 09:19:12</t>
  </si>
  <si>
    <t>28.05.2023 09:19:13</t>
  </si>
  <si>
    <t>28.05.2023 09:19:15</t>
  </si>
  <si>
    <t>28.05.2023 09:19:43</t>
  </si>
  <si>
    <t>28.05.2023 09:19:51</t>
  </si>
  <si>
    <t>28.05.2023 09:19:52</t>
  </si>
  <si>
    <t>28.05.2023 09:19:54</t>
  </si>
  <si>
    <t>28.05.2023 09:19:55</t>
  </si>
  <si>
    <t>28.05.2023 09:19:58</t>
  </si>
  <si>
    <t>28.05.2023 09:20:03</t>
  </si>
  <si>
    <t>28.05.2023 09:20:05</t>
  </si>
  <si>
    <t>28.05.2023 09:20:06</t>
  </si>
  <si>
    <t>28.05.2023 09:20:08</t>
  </si>
  <si>
    <t>28.05.2023 09:20:09</t>
  </si>
  <si>
    <t>28.05.2023 09:20:11</t>
  </si>
  <si>
    <t>28.05.2023 09:20:12</t>
  </si>
  <si>
    <t>28.05.2023 09:20:14</t>
  </si>
  <si>
    <t>28.05.2023 09:20:15</t>
  </si>
  <si>
    <t>28.05.2023 09:20:29</t>
  </si>
  <si>
    <t>28.05.2023 09:20:30</t>
  </si>
  <si>
    <t>28.05.2023 09:20:32</t>
  </si>
  <si>
    <t>28.05.2023 09:20:35</t>
  </si>
  <si>
    <t>28.05.2023 09:20:36</t>
  </si>
  <si>
    <t>28.05.2023 09:20:38</t>
  </si>
  <si>
    <t>28.05.2023 09:20:41</t>
  </si>
  <si>
    <t>28.05.2023 09:20:44</t>
  </si>
  <si>
    <t>28.05.2023 09:20:45</t>
  </si>
  <si>
    <t>28.05.2023 09:20:47</t>
  </si>
  <si>
    <t>28.05.2023 09:20:51</t>
  </si>
  <si>
    <t>28.05.2023 09:20:54</t>
  </si>
  <si>
    <t>28.05.2023 09:20:55</t>
  </si>
  <si>
    <t>28.05.2023 09:20:57</t>
  </si>
  <si>
    <t>28.05.2023 09:20:58</t>
  </si>
  <si>
    <t>28.05.2023 09:20:59</t>
  </si>
  <si>
    <t>28.05.2023 09:21:02</t>
  </si>
  <si>
    <t>28.05.2023 09:21:03</t>
  </si>
  <si>
    <t>28.05.2023 09:21:05</t>
  </si>
  <si>
    <t>28.05.2023 09:21:06</t>
  </si>
  <si>
    <t>28.05.2023 09:21:08</t>
  </si>
  <si>
    <t>28.05.2023 09:21:47</t>
  </si>
  <si>
    <t>28.05.2023 09:21:48</t>
  </si>
  <si>
    <t>28.05.2023 09:21:50</t>
  </si>
  <si>
    <t>28.05.2023 09:21:51</t>
  </si>
  <si>
    <t>28.05.2023 09:21:52</t>
  </si>
  <si>
    <t>28.05.2023 09:21:53</t>
  </si>
  <si>
    <t>28.05.2023 09:21:55</t>
  </si>
  <si>
    <t>28.05.2023 09:21:56</t>
  </si>
  <si>
    <t>28.05.2023 09:21:57</t>
  </si>
  <si>
    <t>28.05.2023 09:21:59</t>
  </si>
  <si>
    <t>28.05.2023 09:22:00</t>
  </si>
  <si>
    <t>28.05.2023 09:22:02</t>
  </si>
  <si>
    <t>28.05.2023 09:22:06</t>
  </si>
  <si>
    <t>28.05.2023 09:22:08</t>
  </si>
  <si>
    <t>28.05.2023 09:22:09</t>
  </si>
  <si>
    <t>28.05.2023 09:22:11</t>
  </si>
  <si>
    <t>28.05.2023 09:22:12</t>
  </si>
  <si>
    <t>28.05.2023 09:22:14</t>
  </si>
  <si>
    <t>28.05.2023 09:22:47</t>
  </si>
  <si>
    <t>28.05.2023 09:22:48</t>
  </si>
  <si>
    <t>28.05.2023 09:22:50</t>
  </si>
  <si>
    <t>28.05.2023 09:22:51</t>
  </si>
  <si>
    <t>28.05.2023 09:22:53</t>
  </si>
  <si>
    <t>28.05.2023 09:22:54</t>
  </si>
  <si>
    <t>28.05.2023 09:22:56</t>
  </si>
  <si>
    <t>28.05.2023 09:22:57</t>
  </si>
  <si>
    <t>28.05.2023 09:24:18</t>
  </si>
  <si>
    <t>28.05.2023 09:24:20</t>
  </si>
  <si>
    <t>28.05.2023 09:24:21</t>
  </si>
  <si>
    <t>28.05.2023 09:24:22</t>
  </si>
  <si>
    <t>28.05.2023 09:24:24</t>
  </si>
  <si>
    <t>28.05.2023 09:24:25</t>
  </si>
  <si>
    <t>28.05.2023 09:24:26</t>
  </si>
  <si>
    <t>28.05.2023 09:24:27</t>
  </si>
  <si>
    <t>28.05.2023 09:24:30</t>
  </si>
  <si>
    <t>28.05.2023 09:24:50</t>
  </si>
  <si>
    <t>28.05.2023 09:24:51</t>
  </si>
  <si>
    <t>28.05.2023 09:24:53</t>
  </si>
  <si>
    <t>28.05.2023 09:24:54</t>
  </si>
  <si>
    <t>28.05.2023 09:24:57</t>
  </si>
  <si>
    <t>28.05.2023 09:24:59</t>
  </si>
  <si>
    <t>28.05.2023 09:25:00</t>
  </si>
  <si>
    <t>28.05.2023 09:25:05</t>
  </si>
  <si>
    <t>28.05.2023 09:25:06</t>
  </si>
  <si>
    <t>28.05.2023 09:25:07</t>
  </si>
  <si>
    <t>28.05.2023 09:25:09</t>
  </si>
  <si>
    <t>28.05.2023 09:25:10</t>
  </si>
  <si>
    <t>28.05.2023 09:25:11</t>
  </si>
  <si>
    <t>28.05.2023 09:25:12</t>
  </si>
  <si>
    <t>28.05.2023 09:25:23</t>
  </si>
  <si>
    <t>28.05.2023 09:25:24</t>
  </si>
  <si>
    <t>28.05.2023 09:25:26</t>
  </si>
  <si>
    <t>28.05.2023 09:25:27</t>
  </si>
  <si>
    <t>28.05.2023 09:25:29</t>
  </si>
  <si>
    <t>28.05.2023 09:25:30</t>
  </si>
  <si>
    <t>28.05.2023 09:25:32</t>
  </si>
  <si>
    <t>28.05.2023 09:25:35</t>
  </si>
  <si>
    <t>28.05.2023 09:25:36</t>
  </si>
  <si>
    <t>28.05.2023 09:25:38</t>
  </si>
  <si>
    <t>28.05.2023 09:25:39</t>
  </si>
  <si>
    <t>28.05.2023 09:25:41</t>
  </si>
  <si>
    <t>28.05.2023 09:26:06</t>
  </si>
  <si>
    <t>28.05.2023 09:26:09</t>
  </si>
  <si>
    <t>28.05.2023 09:26:11</t>
  </si>
  <si>
    <t>28.05.2023 09:26:12</t>
  </si>
  <si>
    <t>28.05.2023 09:26:14</t>
  </si>
  <si>
    <t>28.05.2023 09:26:15</t>
  </si>
  <si>
    <t>28.05.2023 09:26:51</t>
  </si>
  <si>
    <t>28.05.2023 09:26:53</t>
  </si>
  <si>
    <t>28.05.2023 09:26:54</t>
  </si>
  <si>
    <t>28.05.2023 09:26:56</t>
  </si>
  <si>
    <t>28.05.2023 09:26:57</t>
  </si>
  <si>
    <t>28.05.2023 09:28:05</t>
  </si>
  <si>
    <t>28.05.2023 09:28:06</t>
  </si>
  <si>
    <t>28.05.2023 09:28:08</t>
  </si>
  <si>
    <t>28.05.2023 09:28:09</t>
  </si>
  <si>
    <t>28.05.2023 09:28:11</t>
  </si>
  <si>
    <t>28.05.2023 09:28:18</t>
  </si>
  <si>
    <t>28.05.2023 09:28:19</t>
  </si>
  <si>
    <t>28.05.2023 09:28:21</t>
  </si>
  <si>
    <t>28.05.2023 09:28:22</t>
  </si>
  <si>
    <t>28.05.2023 09:28:23</t>
  </si>
  <si>
    <t>28.05.2023 09:28:26</t>
  </si>
  <si>
    <t>28.05.2023 09:28:38</t>
  </si>
  <si>
    <t>28.05.2023 09:28:41</t>
  </si>
  <si>
    <t>28.05.2023 09:28:42</t>
  </si>
  <si>
    <t>28.05.2023 09:28:44</t>
  </si>
  <si>
    <t>28.05.2023 09:28:45</t>
  </si>
  <si>
    <t>28.05.2023 09:28:47</t>
  </si>
  <si>
    <t>28.05.2023 09:28:48</t>
  </si>
  <si>
    <t>28.05.2023 09:28:50</t>
  </si>
  <si>
    <t>28.05.2023 09:28:51</t>
  </si>
  <si>
    <t>28.05.2023 09:28:53</t>
  </si>
  <si>
    <t>28.05.2023 09:30:12</t>
  </si>
  <si>
    <t>28.05.2023 09:30:14</t>
  </si>
  <si>
    <t>28.05.2023 09:30:15</t>
  </si>
  <si>
    <t>28.05.2023 09:30:16</t>
  </si>
  <si>
    <t>28.05.2023 09:30:17</t>
  </si>
  <si>
    <t>28.05.2023 09:30:19</t>
  </si>
  <si>
    <t>28.05.2023 09:30:21</t>
  </si>
  <si>
    <t>28.05.2023 09:30:42</t>
  </si>
  <si>
    <t>28.05.2023 09:30:44</t>
  </si>
  <si>
    <t>28.05.2023 09:30:45</t>
  </si>
  <si>
    <t>28.05.2023 09:30:47</t>
  </si>
  <si>
    <t>28.05.2023 09:30:48</t>
  </si>
  <si>
    <t>28.05.2023 09:31:29</t>
  </si>
  <si>
    <t>28.05.2023 09:31:32</t>
  </si>
  <si>
    <t>28.05.2023 09:31:33</t>
  </si>
  <si>
    <t>28.05.2023 09:31:35</t>
  </si>
  <si>
    <t>28.05.2023 09:31:36</t>
  </si>
  <si>
    <t>28.05.2023 09:31:38</t>
  </si>
  <si>
    <t>28.05.2023 09:31:39</t>
  </si>
  <si>
    <t>28.05.2023 09:31:41</t>
  </si>
  <si>
    <t>28.05.2023 09:31:42</t>
  </si>
  <si>
    <t>28.05.2023 09:31:44</t>
  </si>
  <si>
    <t>28.05.2023 09:31:53</t>
  </si>
  <si>
    <t>28.05.2023 09:31:54</t>
  </si>
  <si>
    <t>28.05.2023 09:31:56</t>
  </si>
  <si>
    <t>28.05.2023 09:31:57</t>
  </si>
  <si>
    <t>28.05.2023 09:31:59</t>
  </si>
  <si>
    <t>28.05.2023 09:32:29</t>
  </si>
  <si>
    <t>28.05.2023 09:32:30</t>
  </si>
  <si>
    <t>28.05.2023 09:32:32</t>
  </si>
  <si>
    <t>28.05.2023 09:32:33</t>
  </si>
  <si>
    <t>28.05.2023 09:32:34</t>
  </si>
  <si>
    <t>28.05.2023 09:32:35</t>
  </si>
  <si>
    <t>28.05.2023 09:32:37</t>
  </si>
  <si>
    <t>28.05.2023 09:32:38</t>
  </si>
  <si>
    <t>28.05.2023 09:32:39</t>
  </si>
  <si>
    <t>28.05.2023 09:32:40</t>
  </si>
  <si>
    <t>28.05.2023 09:32:45</t>
  </si>
  <si>
    <t>28.05.2023 09:32:58</t>
  </si>
  <si>
    <t>28.05.2023 09:33:40</t>
  </si>
  <si>
    <t>28.05.2023 09:33:42</t>
  </si>
  <si>
    <t>28.05.2023 09:33:45</t>
  </si>
  <si>
    <t>28.05.2023 09:33:46</t>
  </si>
  <si>
    <t>28.05.2023 09:34:09</t>
  </si>
  <si>
    <t>28.05.2023 09:34:10</t>
  </si>
  <si>
    <t>28.05.2023 09:34:12</t>
  </si>
  <si>
    <t>28.05.2023 09:34:13</t>
  </si>
  <si>
    <t>28.05.2023 09:34:15</t>
  </si>
  <si>
    <t>28.05.2023 09:34:16</t>
  </si>
  <si>
    <t>28.05.2023 09:35:05</t>
  </si>
  <si>
    <t>28.05.2023 09:35:08</t>
  </si>
  <si>
    <t>28.05.2023 09:35:10</t>
  </si>
  <si>
    <t>28.05.2023 09:35:13</t>
  </si>
  <si>
    <t>28.05.2023 09:35:14</t>
  </si>
  <si>
    <t>28.05.2023 09:35:16</t>
  </si>
  <si>
    <t>28.05.2023 09:35:17</t>
  </si>
  <si>
    <t>28.05.2023 09:36:29</t>
  </si>
  <si>
    <t>28.05.2023 09:36:31</t>
  </si>
  <si>
    <t>28.05.2023 09:36:32</t>
  </si>
  <si>
    <t>28.05.2023 09:36:34</t>
  </si>
  <si>
    <t>28.05.2023 09:36:35</t>
  </si>
  <si>
    <t>28.05.2023 09:36:37</t>
  </si>
  <si>
    <t>28.05.2023 09:37:29</t>
  </si>
  <si>
    <t>28.05.2023 09:37:32</t>
  </si>
  <si>
    <t>28.05.2023 09:37:35</t>
  </si>
  <si>
    <t>28.05.2023 09:37:37</t>
  </si>
  <si>
    <t>28.05.2023 09:37:38</t>
  </si>
  <si>
    <t>28.05.2023 09:38:09</t>
  </si>
  <si>
    <t>28.05.2023 09:38:11</t>
  </si>
  <si>
    <t>28.05.2023 09:38:12</t>
  </si>
  <si>
    <t>28.05.2023 09:38:13</t>
  </si>
  <si>
    <t>28.05.2023 09:38:15</t>
  </si>
  <si>
    <t>28.05.2023 09:38:16</t>
  </si>
  <si>
    <t>28.05.2023 09:38:53</t>
  </si>
  <si>
    <t>28.05.2023 09:38:55</t>
  </si>
  <si>
    <t>28.05.2023 09:38:56</t>
  </si>
  <si>
    <t>28.05.2023 09:40:56</t>
  </si>
  <si>
    <t>28.05.2023 09:40:58</t>
  </si>
  <si>
    <t>28.05.2023 09:40:59</t>
  </si>
  <si>
    <t>28.05.2023 09:41:01</t>
  </si>
  <si>
    <t>28.05.2023 09:41:02</t>
  </si>
  <si>
    <t>28.05.2023 09:41:26</t>
  </si>
  <si>
    <t>28.05.2023 09:41:31</t>
  </si>
  <si>
    <t>28.05.2023 09:41:32</t>
  </si>
  <si>
    <t>28.05.2023 09:41:33</t>
  </si>
  <si>
    <t>28.05.2023 09:41:35</t>
  </si>
  <si>
    <t>28.05.2023 09:41:36</t>
  </si>
  <si>
    <t>28.05.2023 09:41:37</t>
  </si>
  <si>
    <t>28.05.2023 09:41:38</t>
  </si>
  <si>
    <t>28.05.2023 09:41:40</t>
  </si>
  <si>
    <t>28.05.2023 09:41:41</t>
  </si>
  <si>
    <t>28.05.2023 09:43:12</t>
  </si>
  <si>
    <t>28.05.2023 09:43:15</t>
  </si>
  <si>
    <t>28.05.2023 09:43:17</t>
  </si>
  <si>
    <t>28.05.2023 09:43:18</t>
  </si>
  <si>
    <t>28.05.2023 09:43:20</t>
  </si>
  <si>
    <t>28.05.2023 09:43:21</t>
  </si>
  <si>
    <t>28.05.2023 09:43:23</t>
  </si>
  <si>
    <t>28.05.2023 09:43:24</t>
  </si>
  <si>
    <t>28.05.2023 09:43:26</t>
  </si>
  <si>
    <t>28.05.2023 09:43:33</t>
  </si>
  <si>
    <t>28.05.2023 09:43:35</t>
  </si>
  <si>
    <t>28.05.2023 09:43:36</t>
  </si>
  <si>
    <t>28.05.2023 09:43:38</t>
  </si>
  <si>
    <t>28.05.2023 09:43:39</t>
  </si>
  <si>
    <t>28.05.2023 09:44:00</t>
  </si>
  <si>
    <t>28.05.2023 09:44:02</t>
  </si>
  <si>
    <t>28.05.2023 09:44:03</t>
  </si>
  <si>
    <t>28.05.2023 09:45:24</t>
  </si>
  <si>
    <t>28.05.2023 09:45:27</t>
  </si>
  <si>
    <t>28.05.2023 09:45:29</t>
  </si>
  <si>
    <t>28.05.2023 09:45:30</t>
  </si>
  <si>
    <t>28.05.2023 09:45:32</t>
  </si>
  <si>
    <t>28.05.2023 09:45:33</t>
  </si>
  <si>
    <t>28.05.2023 09:46:15</t>
  </si>
  <si>
    <t>28.05.2023 09:46:18</t>
  </si>
  <si>
    <t>28.05.2023 09:46:20</t>
  </si>
  <si>
    <t>28.05.2023 09:46:21</t>
  </si>
  <si>
    <t>28.05.2023 09:46:23</t>
  </si>
  <si>
    <t>28.05.2023 09:46:24</t>
  </si>
  <si>
    <t>28.05.2023 09:46:26</t>
  </si>
  <si>
    <t>28.05.2023 09:46:27</t>
  </si>
  <si>
    <t>28.05.2023 09:46:29</t>
  </si>
  <si>
    <t>28.05.2023 09:46:30</t>
  </si>
  <si>
    <t>28.05.2023 09:46:32</t>
  </si>
  <si>
    <t>28.05.2023 09:48:23</t>
  </si>
  <si>
    <t>28.05.2023 09:48:24</t>
  </si>
  <si>
    <t>28.05.2023 09:48:26</t>
  </si>
  <si>
    <t>28.05.2023 09:48:27</t>
  </si>
  <si>
    <t>28.05.2023 09:48:29</t>
  </si>
  <si>
    <t>28.05.2023 09:48:30</t>
  </si>
  <si>
    <t>28.05.2023 09:48:32</t>
  </si>
  <si>
    <t>28.05.2023 09:48:33</t>
  </si>
  <si>
    <t>28.05.2023 09:48:35</t>
  </si>
  <si>
    <t>28.05.2023 09:48:36</t>
  </si>
  <si>
    <t>28.05.2023 09:49:43</t>
  </si>
  <si>
    <t>28.05.2023 09:49:45</t>
  </si>
  <si>
    <t>28.05.2023 09:49:46</t>
  </si>
  <si>
    <t>28.05.2023 09:49:48</t>
  </si>
  <si>
    <t>28.05.2023 09:49:49</t>
  </si>
  <si>
    <t>28.05.2023 09:49:51</t>
  </si>
  <si>
    <t>28.05.2023 09:49:52</t>
  </si>
  <si>
    <t>28.05.2023 09:50:03</t>
  </si>
  <si>
    <t>28.05.2023 09:50:04</t>
  </si>
  <si>
    <t>28.05.2023 09:50:06</t>
  </si>
  <si>
    <t>28.05.2023 09:50:07</t>
  </si>
  <si>
    <t>28.05.2023 09:50:08</t>
  </si>
  <si>
    <t>28.05.2023 09:50:17</t>
  </si>
  <si>
    <t>28.05.2023 09:50:38</t>
  </si>
  <si>
    <t>28.05.2023 09:50:39</t>
  </si>
  <si>
    <t>28.05.2023 09:50:41</t>
  </si>
  <si>
    <t>28.05.2023 09:50:42</t>
  </si>
  <si>
    <t>28.05.2023 09:50:43</t>
  </si>
  <si>
    <t>28.05.2023 09:50:44</t>
  </si>
  <si>
    <t>28.05.2023 09:51:19</t>
  </si>
  <si>
    <t>28.05.2023 09:51:23</t>
  </si>
  <si>
    <t>28.05.2023 09:51:25</t>
  </si>
  <si>
    <t>28.05.2023 09:51:26</t>
  </si>
  <si>
    <t>28.05.2023 09:51:28</t>
  </si>
  <si>
    <t>28.05.2023 09:51:29</t>
  </si>
  <si>
    <t>28.05.2023 09:51:31</t>
  </si>
  <si>
    <t>28.05.2023 09:51:32</t>
  </si>
  <si>
    <t>28.05.2023 09:52:55</t>
  </si>
  <si>
    <t>28.05.2023 09:52:56</t>
  </si>
  <si>
    <t>28.05.2023 09:52:57</t>
  </si>
  <si>
    <t>28.05.2023 09:52:59</t>
  </si>
  <si>
    <t>28.05.2023 09:53:01</t>
  </si>
  <si>
    <t>28.05.2023 09:54:16</t>
  </si>
  <si>
    <t>28.05.2023 09:54:18</t>
  </si>
  <si>
    <t>28.05.2023 09:54:19</t>
  </si>
  <si>
    <t>28.05.2023 09:54:20</t>
  </si>
  <si>
    <t>28.05.2023 09:54:21</t>
  </si>
  <si>
    <t>28.05.2023 09:54:24</t>
  </si>
  <si>
    <t>28.05.2023 09:55:03</t>
  </si>
  <si>
    <t>28.05.2023 09:55:05</t>
  </si>
  <si>
    <t>28.05.2023 09:55:06</t>
  </si>
  <si>
    <t>28.05.2023 09:55:08</t>
  </si>
  <si>
    <t>28.05.2023 09:55:09</t>
  </si>
  <si>
    <t>28.05.2023 09:55:23</t>
  </si>
  <si>
    <t>28.05.2023 09:55:24</t>
  </si>
  <si>
    <t>28.05.2023 09:55:25</t>
  </si>
  <si>
    <t>28.05.2023 09:55:27</t>
  </si>
  <si>
    <t>28.05.2023 09:55:28</t>
  </si>
  <si>
    <t>28.05.2023 09:55:55</t>
  </si>
  <si>
    <t>28.05.2023 09:55:56</t>
  </si>
  <si>
    <t>28.05.2023 09:55:58</t>
  </si>
  <si>
    <t>28.05.2023 09:55:59</t>
  </si>
  <si>
    <t>28.05.2023 09:56:01</t>
  </si>
  <si>
    <t>28.05.2023 09:56:13</t>
  </si>
  <si>
    <t>28.05.2023 09:56:14</t>
  </si>
  <si>
    <t>28.05.2023 09:56:15</t>
  </si>
  <si>
    <t>28.05.2023 09:56:17</t>
  </si>
  <si>
    <t>28.05.2023 09:56:18</t>
  </si>
  <si>
    <t>28.05.2023 09:56:19</t>
  </si>
  <si>
    <t>28.05.2023 09:56:20</t>
  </si>
  <si>
    <t>28.05.2023 09:56:23</t>
  </si>
  <si>
    <t>28.05.2023 09:56:36</t>
  </si>
  <si>
    <t>28.05.2023 09:56:38</t>
  </si>
  <si>
    <t>28.05.2023 09:56:39</t>
  </si>
  <si>
    <t>28.05.2023 09:56:41</t>
  </si>
  <si>
    <t>28.05.2023 09:56:42</t>
  </si>
  <si>
    <t>28.05.2023 09:56:45</t>
  </si>
  <si>
    <t>28.05.2023 09:56:47</t>
  </si>
  <si>
    <t>28.05.2023 09:56:48</t>
  </si>
  <si>
    <t>28.05.2023 09:57:32</t>
  </si>
  <si>
    <t>28.05.2023 09:57:33</t>
  </si>
  <si>
    <t>28.05.2023 09:57:35</t>
  </si>
  <si>
    <t>28.05.2023 09:57:36</t>
  </si>
  <si>
    <t>28.05.2023 09:57:37</t>
  </si>
  <si>
    <t>28.05.2023 09:57:38</t>
  </si>
  <si>
    <t>28.05.2023 09:57:40</t>
  </si>
  <si>
    <t>28.05.2023 09:57:41</t>
  </si>
  <si>
    <t>28.05.2023 09:58:51</t>
  </si>
  <si>
    <t>28.05.2023 09:58:53</t>
  </si>
  <si>
    <t>28.05.2023 09:58:54</t>
  </si>
  <si>
    <t>28.05.2023 09:58:55</t>
  </si>
  <si>
    <t>28.05.2023 09:58:56</t>
  </si>
  <si>
    <t>28.05.2023 09:58:58</t>
  </si>
  <si>
    <t>28.05.2023 09:59:00</t>
  </si>
  <si>
    <t>28.05.2023 09:59:06</t>
  </si>
  <si>
    <t>28.05.2023 09:59:07</t>
  </si>
  <si>
    <t>28.05.2023 09:59:09</t>
  </si>
  <si>
    <t>28.05.2023 09:59:10</t>
  </si>
  <si>
    <t>28.05.2023 10:00:29</t>
  </si>
  <si>
    <t>28.05.2023 10:00:31</t>
  </si>
  <si>
    <t>28.05.2023 10:00:32</t>
  </si>
  <si>
    <t>28.05.2023 10:00:33</t>
  </si>
  <si>
    <t>28.05.2023 10:00:34</t>
  </si>
  <si>
    <t>28.05.2023 10:00:46</t>
  </si>
  <si>
    <t>28.05.2023 10:00:47</t>
  </si>
  <si>
    <t>28.05.2023 10:00:49</t>
  </si>
  <si>
    <t>28.05.2023 10:00:50</t>
  </si>
  <si>
    <t>28.05.2023 10:00:51</t>
  </si>
  <si>
    <t>28.05.2023 10:00:52</t>
  </si>
  <si>
    <t>28.05.2023 10:00:54</t>
  </si>
  <si>
    <t>28.05.2023 10:00:55</t>
  </si>
  <si>
    <t>28.05.2023 10:00:57</t>
  </si>
  <si>
    <t>28.05.2023 10:00:58</t>
  </si>
  <si>
    <t>28.05.2023 10:01:00</t>
  </si>
  <si>
    <t>28.05.2023 10:01:30</t>
  </si>
  <si>
    <t>28.05.2023 10:01:31</t>
  </si>
  <si>
    <t>28.05.2023 10:01:33</t>
  </si>
  <si>
    <t>28.05.2023 10:01:34</t>
  </si>
  <si>
    <t>28.05.2023 10:01:35</t>
  </si>
  <si>
    <t>28.05.2023 10:01:36</t>
  </si>
  <si>
    <t>28.05.2023 10:01:38</t>
  </si>
  <si>
    <t>28.05.2023 10:01:39</t>
  </si>
  <si>
    <t>28.05.2023 10:01:40</t>
  </si>
  <si>
    <t>28.05.2023 10:01:41</t>
  </si>
  <si>
    <t>28.05.2023 10:01:43</t>
  </si>
  <si>
    <t>28.05.2023 10:01:44</t>
  </si>
  <si>
    <t>28.05.2023 10:01:45</t>
  </si>
  <si>
    <t>28.05.2023 10:01:46</t>
  </si>
  <si>
    <t>28.05.2023 10:01:51</t>
  </si>
  <si>
    <t>28.05.2023 10:03:09</t>
  </si>
  <si>
    <t>28.05.2023 10:04:48</t>
  </si>
  <si>
    <t>28.05.2023 10:04:49</t>
  </si>
  <si>
    <t>28.05.2023 10:04:50</t>
  </si>
  <si>
    <t>28.05.2023 10:04:52</t>
  </si>
  <si>
    <t>28.05.2023 10:04:53</t>
  </si>
  <si>
    <t>28.05.2023 10:04:54</t>
  </si>
  <si>
    <t>28.05.2023 10:04:57</t>
  </si>
  <si>
    <t>28.05.2023 10:06:03</t>
  </si>
  <si>
    <t>28.05.2023 10:06:06</t>
  </si>
  <si>
    <t>28.05.2023 10:06:07</t>
  </si>
  <si>
    <t>28.05.2023 10:06:09</t>
  </si>
  <si>
    <t>28.05.2023 10:06:10</t>
  </si>
  <si>
    <t>28.05.2023 10:06:13</t>
  </si>
  <si>
    <t>28.05.2023 10:06:15</t>
  </si>
  <si>
    <t>28.05.2023 10:06:16</t>
  </si>
  <si>
    <t>28.05.2023 10:06:33</t>
  </si>
  <si>
    <t>28.05.2023 10:06:34</t>
  </si>
  <si>
    <t>28.05.2023 10:06:36</t>
  </si>
  <si>
    <t>28.05.2023 10:06:37</t>
  </si>
  <si>
    <t>28.05.2023 10:06:39</t>
  </si>
  <si>
    <t>28.05.2023 10:06:40</t>
  </si>
  <si>
    <t>28.05.2023 10:07:03</t>
  </si>
  <si>
    <t>28.05.2023 10:07:04</t>
  </si>
  <si>
    <t>28.05.2023 10:07:05</t>
  </si>
  <si>
    <t>28.05.2023 10:07:07</t>
  </si>
  <si>
    <t>28.05.2023 10:07:08</t>
  </si>
  <si>
    <t>28.05.2023 10:07:09</t>
  </si>
  <si>
    <t>28.05.2023 10:07:10</t>
  </si>
  <si>
    <t>28.05.2023 10:07:12</t>
  </si>
  <si>
    <t>28.05.2023 10:07:13</t>
  </si>
  <si>
    <t>28.05.2023 10:07:19</t>
  </si>
  <si>
    <t>28.05.2023 10:07:22</t>
  </si>
  <si>
    <t>28.05.2023 10:07:23</t>
  </si>
  <si>
    <t>28.05.2023 10:07:25</t>
  </si>
  <si>
    <t>28.05.2023 10:08:08</t>
  </si>
  <si>
    <t>28.05.2023 10:08:11</t>
  </si>
  <si>
    <t>28.05.2023 10:08:13</t>
  </si>
  <si>
    <t>28.05.2023 10:08:14</t>
  </si>
  <si>
    <t>28.05.2023 10:08:16</t>
  </si>
  <si>
    <t>28.05.2023 10:08:17</t>
  </si>
  <si>
    <t>28.05.2023 10:08:19</t>
  </si>
  <si>
    <t>28.05.2023 10:10:11</t>
  </si>
  <si>
    <t>28.05.2023 10:10:16</t>
  </si>
  <si>
    <t>28.05.2023 10:10:17</t>
  </si>
  <si>
    <t>28.05.2023 10:10:19</t>
  </si>
  <si>
    <t>28.05.2023 10:10:20</t>
  </si>
  <si>
    <t>28.05.2023 10:10:22</t>
  </si>
  <si>
    <t>28.05.2023 10:10:23</t>
  </si>
  <si>
    <t>28.05.2023 10:10:26</t>
  </si>
  <si>
    <t>28.05.2023 10:10:31</t>
  </si>
  <si>
    <t>28.05.2023 10:10:40</t>
  </si>
  <si>
    <t>28.05.2023 10:10:41</t>
  </si>
  <si>
    <t>28.05.2023 10:10:42</t>
  </si>
  <si>
    <t>28.05.2023 10:10:44</t>
  </si>
  <si>
    <t>28.05.2023 10:10:45</t>
  </si>
  <si>
    <t>28.05.2023 10:10:48</t>
  </si>
  <si>
    <t>28.05.2023 10:11:36</t>
  </si>
  <si>
    <t>28.05.2023 10:11:37</t>
  </si>
  <si>
    <t>28.05.2023 10:11:38</t>
  </si>
  <si>
    <t>28.05.2023 10:11:40</t>
  </si>
  <si>
    <t>28.05.2023 10:11:41</t>
  </si>
  <si>
    <t>28.05.2023 10:11:42</t>
  </si>
  <si>
    <t>28.05.2023 10:12:57</t>
  </si>
  <si>
    <t>28.05.2023 10:12:58</t>
  </si>
  <si>
    <t>28.05.2023 10:13:00</t>
  </si>
  <si>
    <t>28.05.2023 10:13:01</t>
  </si>
  <si>
    <t>28.05.2023 10:13:03</t>
  </si>
  <si>
    <t>28.05.2023 10:13:39</t>
  </si>
  <si>
    <t>28.05.2023 10:13:40</t>
  </si>
  <si>
    <t>28.05.2023 10:13:41</t>
  </si>
  <si>
    <t>28.05.2023 10:13:43</t>
  </si>
  <si>
    <t>28.05.2023 10:13:44</t>
  </si>
  <si>
    <t>28.05.2023 10:13:47</t>
  </si>
  <si>
    <t>28.05.2023 10:13:56</t>
  </si>
  <si>
    <t>28.05.2023 10:13:57</t>
  </si>
  <si>
    <t>28.05.2023 10:13:58</t>
  </si>
  <si>
    <t>28.05.2023 10:14:00</t>
  </si>
  <si>
    <t>28.05.2023 10:14:01</t>
  </si>
  <si>
    <t>28.05.2023 10:14:31</t>
  </si>
  <si>
    <t>28.05.2023 10:15:25</t>
  </si>
  <si>
    <t>28.05.2023 10:15:28</t>
  </si>
  <si>
    <t>28.05.2023 10:15:29</t>
  </si>
  <si>
    <t>28.05.2023 10:15:49</t>
  </si>
  <si>
    <t>28.05.2023 10:15:52</t>
  </si>
  <si>
    <t>28.05.2023 10:15:53</t>
  </si>
  <si>
    <t>28.05.2023 10:15:55</t>
  </si>
  <si>
    <t>28.05.2023 10:15:56</t>
  </si>
  <si>
    <t>28.05.2023 10:15:58</t>
  </si>
  <si>
    <t>28.05.2023 10:15:59</t>
  </si>
  <si>
    <t>28.05.2023 10:16:02</t>
  </si>
  <si>
    <t>28.05.2023 10:16:04</t>
  </si>
  <si>
    <t>28.05.2023 10:16:05</t>
  </si>
  <si>
    <t>28.05.2023 10:16:07</t>
  </si>
  <si>
    <t>28.05.2023 10:16:08</t>
  </si>
  <si>
    <t>28.05.2023 10:16:10</t>
  </si>
  <si>
    <t>28.05.2023 10:16:14</t>
  </si>
  <si>
    <t>28.05.2023 10:16:47</t>
  </si>
  <si>
    <t>28.05.2023 10:16:49</t>
  </si>
  <si>
    <t>28.05.2023 10:16:50</t>
  </si>
  <si>
    <t>28.05.2023 10:16:52</t>
  </si>
  <si>
    <t>28.05.2023 10:16:53</t>
  </si>
  <si>
    <t>28.05.2023 10:16:55</t>
  </si>
  <si>
    <t>28.05.2023 10:16:56</t>
  </si>
  <si>
    <t>28.05.2023 10:16:59</t>
  </si>
  <si>
    <t>28.05.2023 10:17:01</t>
  </si>
  <si>
    <t>28.05.2023 10:17:02</t>
  </si>
  <si>
    <t>28.05.2023 10:17:50</t>
  </si>
  <si>
    <t>28.05.2023 10:17:53</t>
  </si>
  <si>
    <t>28.05.2023 10:17:54</t>
  </si>
  <si>
    <t>28.05.2023 10:17:56</t>
  </si>
  <si>
    <t>28.05.2023 10:17:57</t>
  </si>
  <si>
    <t>28.05.2023 10:17:59</t>
  </si>
  <si>
    <t>28.05.2023 10:18:00</t>
  </si>
  <si>
    <t>28.05.2023 10:18:02</t>
  </si>
  <si>
    <t>28.05.2023 10:18:47</t>
  </si>
  <si>
    <t>28.05.2023 10:18:48</t>
  </si>
  <si>
    <t>28.05.2023 10:18:50</t>
  </si>
  <si>
    <t>28.05.2023 10:18:54</t>
  </si>
  <si>
    <t>28.05.2023 10:18:56</t>
  </si>
  <si>
    <t>28.05.2023 10:18:57</t>
  </si>
  <si>
    <t>28.05.2023 10:18:59</t>
  </si>
  <si>
    <t>28.05.2023 10:19:00</t>
  </si>
  <si>
    <t>28.05.2023 10:19:02</t>
  </si>
  <si>
    <t>28.05.2023 10:19:03</t>
  </si>
  <si>
    <t>28.05.2023 10:19:09</t>
  </si>
  <si>
    <t>28.05.2023 10:19:11</t>
  </si>
  <si>
    <t>28.05.2023 10:19:12</t>
  </si>
  <si>
    <t>28.05.2023 10:19:13</t>
  </si>
  <si>
    <t>28.05.2023 10:19:14</t>
  </si>
  <si>
    <t>28.05.2023 10:19:16</t>
  </si>
  <si>
    <t>28.05.2023 10:19:36</t>
  </si>
  <si>
    <t>28.05.2023 10:19:38</t>
  </si>
  <si>
    <t>28.05.2023 10:19:39</t>
  </si>
  <si>
    <t>28.05.2023 10:19:40</t>
  </si>
  <si>
    <t>28.05.2023 10:19:42</t>
  </si>
  <si>
    <t>28.05.2023 10:19:43</t>
  </si>
  <si>
    <t>28.05.2023 10:19:44</t>
  </si>
  <si>
    <t>28.05.2023 10:20:29</t>
  </si>
  <si>
    <t>28.05.2023 10:20:30</t>
  </si>
  <si>
    <t>28.05.2023 10:20:32</t>
  </si>
  <si>
    <t>28.05.2023 10:20:33</t>
  </si>
  <si>
    <t>28.05.2023 10:20:34</t>
  </si>
  <si>
    <t>28.05.2023 10:20:37</t>
  </si>
  <si>
    <t>28.05.2023 10:22:43</t>
  </si>
  <si>
    <t>28.05.2023 10:22:44</t>
  </si>
  <si>
    <t>28.05.2023 10:22:46</t>
  </si>
  <si>
    <t>28.05.2023 10:22:47</t>
  </si>
  <si>
    <t>28.05.2023 10:22:49</t>
  </si>
  <si>
    <t>28.05.2023 10:23:02</t>
  </si>
  <si>
    <t>28.05.2023 10:23:03</t>
  </si>
  <si>
    <t>28.05.2023 10:23:05</t>
  </si>
  <si>
    <t>28.05.2023 10:23:06</t>
  </si>
  <si>
    <t>28.05.2023 10:23:07</t>
  </si>
  <si>
    <t>28.05.2023 10:23:08</t>
  </si>
  <si>
    <t>28.05.2023 10:23:10</t>
  </si>
  <si>
    <t>28.05.2023 10:23:11</t>
  </si>
  <si>
    <t>28.05.2023 10:23:14</t>
  </si>
  <si>
    <t>28.05.2023 10:23:17</t>
  </si>
  <si>
    <t>28.05.2023 10:23:18</t>
  </si>
  <si>
    <t>28.05.2023 10:23:20</t>
  </si>
  <si>
    <t>28.05.2023 10:23:21</t>
  </si>
  <si>
    <t>28.05.2023 10:23:23</t>
  </si>
  <si>
    <t>28.05.2023 10:23:24</t>
  </si>
  <si>
    <t>28.05.2023 10:23:26</t>
  </si>
  <si>
    <t>28.05.2023 10:23:27</t>
  </si>
  <si>
    <t>28.05.2023 10:24:20</t>
  </si>
  <si>
    <t>28.05.2023 10:24:21</t>
  </si>
  <si>
    <t>28.05.2023 10:24:24</t>
  </si>
  <si>
    <t>28.05.2023 10:24:26</t>
  </si>
  <si>
    <t>28.05.2023 10:24:32</t>
  </si>
  <si>
    <t>28.05.2023 10:24:33</t>
  </si>
  <si>
    <t>28.05.2023 10:24:35</t>
  </si>
  <si>
    <t>28.05.2023 10:25:33</t>
  </si>
  <si>
    <t>28.05.2023 10:25:35</t>
  </si>
  <si>
    <t>28.05.2023 10:25:36</t>
  </si>
  <si>
    <t>28.05.2023 10:25:37</t>
  </si>
  <si>
    <t>28.05.2023 10:25:38</t>
  </si>
  <si>
    <t>28.05.2023 10:25:40</t>
  </si>
  <si>
    <t>28.05.2023 10:25:41</t>
  </si>
  <si>
    <t>28.05.2023 10:25:42</t>
  </si>
  <si>
    <t>28.05.2023 10:26:01</t>
  </si>
  <si>
    <t>28.05.2023 10:26:03</t>
  </si>
  <si>
    <t>28.05.2023 10:26:04</t>
  </si>
  <si>
    <t>28.05.2023 10:26:06</t>
  </si>
  <si>
    <t>28.05.2023 10:26:07</t>
  </si>
  <si>
    <t>28.05.2023 10:26:09</t>
  </si>
  <si>
    <t>28.05.2023 10:26:24</t>
  </si>
  <si>
    <t>28.05.2023 10:26:25</t>
  </si>
  <si>
    <t>28.05.2023 10:26:27</t>
  </si>
  <si>
    <t>28.05.2023 10:26:28</t>
  </si>
  <si>
    <t>28.05.2023 10:26:29</t>
  </si>
  <si>
    <t>28.05.2023 10:26:30</t>
  </si>
  <si>
    <t>28.05.2023 10:26:47</t>
  </si>
  <si>
    <t>28.05.2023 10:26:48</t>
  </si>
  <si>
    <t>28.05.2023 10:26:50</t>
  </si>
  <si>
    <t>28.05.2023 10:26:51</t>
  </si>
  <si>
    <t>28.05.2023 10:26:53</t>
  </si>
  <si>
    <t>28.05.2023 10:26:54</t>
  </si>
  <si>
    <t>28.05.2023 10:26:56</t>
  </si>
  <si>
    <t>28.05.2023 10:26:57</t>
  </si>
  <si>
    <t>28.05.2023 10:26:59</t>
  </si>
  <si>
    <t>28.05.2023 10:27:00</t>
  </si>
  <si>
    <t>28.05.2023 10:27:02</t>
  </si>
  <si>
    <t>28.05.2023 10:27:03</t>
  </si>
  <si>
    <t>28.05.2023 10:27:05</t>
  </si>
  <si>
    <t>28.05.2023 10:27:24</t>
  </si>
  <si>
    <t>28.05.2023 10:27:26</t>
  </si>
  <si>
    <t>28.05.2023 10:27:27</t>
  </si>
  <si>
    <t>28.05.2023 10:27:29</t>
  </si>
  <si>
    <t>28.05.2023 10:27:30</t>
  </si>
  <si>
    <t>28.05.2023 10:27:32</t>
  </si>
  <si>
    <t>28.05.2023 10:27:33</t>
  </si>
  <si>
    <t>28.05.2023 10:27:36</t>
  </si>
  <si>
    <t>28.05.2023 10:27:38</t>
  </si>
  <si>
    <t>28.05.2023 10:27:39</t>
  </si>
  <si>
    <t>28.05.2023 10:27:41</t>
  </si>
  <si>
    <t>28.05.2023 10:27:42</t>
  </si>
  <si>
    <t>28.05.2023 10:27:56</t>
  </si>
  <si>
    <t>28.05.2023 10:27:59</t>
  </si>
  <si>
    <t>28.05.2023 10:28:00</t>
  </si>
  <si>
    <t>28.05.2023 10:28:02</t>
  </si>
  <si>
    <t>28.05.2023 10:28:03</t>
  </si>
  <si>
    <t>28.05.2023 10:28:05</t>
  </si>
  <si>
    <t>28.05.2023 10:28:23</t>
  </si>
  <si>
    <t>28.05.2023 10:28:24</t>
  </si>
  <si>
    <t>28.05.2023 10:28:25</t>
  </si>
  <si>
    <t>28.05.2023 10:28:27</t>
  </si>
  <si>
    <t>28.05.2023 10:28:28</t>
  </si>
  <si>
    <t>28.05.2023 10:28:29</t>
  </si>
  <si>
    <t>28.05.2023 10:28:30</t>
  </si>
  <si>
    <t>28.05.2023 10:28:32</t>
  </si>
  <si>
    <t>28.05.2023 10:28:34</t>
  </si>
  <si>
    <t>28.05.2023 10:28:52</t>
  </si>
  <si>
    <t>28.05.2023 10:28:54</t>
  </si>
  <si>
    <t>28.05.2023 10:28:55</t>
  </si>
  <si>
    <t>28.05.2023 10:29:01</t>
  </si>
  <si>
    <t>28.05.2023 10:29:02</t>
  </si>
  <si>
    <t>28.05.2023 10:29:34</t>
  </si>
  <si>
    <t>28.05.2023 10:29:35</t>
  </si>
  <si>
    <t>28.05.2023 10:29:36</t>
  </si>
  <si>
    <t>28.05.2023 10:29:38</t>
  </si>
  <si>
    <t>28.05.2023 10:29:39</t>
  </si>
  <si>
    <t>28.05.2023 10:29:40</t>
  </si>
  <si>
    <t>28.05.2023 10:29:41</t>
  </si>
  <si>
    <t>28.05.2023 10:29:43</t>
  </si>
  <si>
    <t>28.05.2023 10:29:53</t>
  </si>
  <si>
    <t>28.05.2023 10:29:54</t>
  </si>
  <si>
    <t>28.05.2023 10:29:55</t>
  </si>
  <si>
    <t>28.05.2023 10:29:57</t>
  </si>
  <si>
    <t>28.05.2023 10:29:58</t>
  </si>
  <si>
    <t>28.05.2023 10:29:59</t>
  </si>
  <si>
    <t>28.05.2023 10:30:06</t>
  </si>
  <si>
    <t>28.05.2023 10:30:08</t>
  </si>
  <si>
    <t>28.05.2023 10:30:09</t>
  </si>
  <si>
    <t>28.05.2023 10:30:11</t>
  </si>
  <si>
    <t>28.05.2023 10:30:12</t>
  </si>
  <si>
    <t>28.05.2023 10:30:14</t>
  </si>
  <si>
    <t>28.05.2023 10:30:15</t>
  </si>
  <si>
    <t>28.05.2023 10:30:33</t>
  </si>
  <si>
    <t>28.05.2023 10:30:35</t>
  </si>
  <si>
    <t>28.05.2023 10:30:36</t>
  </si>
  <si>
    <t>28.05.2023 10:30:38</t>
  </si>
  <si>
    <t>28.05.2023 10:30:39</t>
  </si>
  <si>
    <t>28.05.2023 10:30:45</t>
  </si>
  <si>
    <t>28.05.2023 10:30:47</t>
  </si>
  <si>
    <t>28.05.2023 10:30:48</t>
  </si>
  <si>
    <t>28.05.2023 10:30:50</t>
  </si>
  <si>
    <t>28.05.2023 10:30:51</t>
  </si>
  <si>
    <t>28.05.2023 10:31:09</t>
  </si>
  <si>
    <t>28.05.2023 10:31:11</t>
  </si>
  <si>
    <t>28.05.2023 10:31:12</t>
  </si>
  <si>
    <t>28.05.2023 10:31:13</t>
  </si>
  <si>
    <t>28.05.2023 10:31:15</t>
  </si>
  <si>
    <t>28.05.2023 10:31:16</t>
  </si>
  <si>
    <t>28.05.2023 10:31:17</t>
  </si>
  <si>
    <t>28.05.2023 10:31:18</t>
  </si>
  <si>
    <t>28.05.2023 10:31:21</t>
  </si>
  <si>
    <t>28.05.2023 10:31:23</t>
  </si>
  <si>
    <t>28.05.2023 10:31:24</t>
  </si>
  <si>
    <t>28.05.2023 10:31:26</t>
  </si>
  <si>
    <t>28.05.2023 10:31:27</t>
  </si>
  <si>
    <t>28.05.2023 10:31:29</t>
  </si>
  <si>
    <t>28.05.2023 10:31:30</t>
  </si>
  <si>
    <t>28.05.2023 10:31:32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</si>
  <si>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</si>
  <si>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</si>
  <si>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</si>
  <si>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</si>
  <si>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</si>
  <si>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</si>
  <si>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10:33:20</t>
  </si>
  <si>
    <t>28.05.2023 10:34:02</t>
  </si>
  <si>
    <t>28.05.2023 10:34:03</t>
  </si>
  <si>
    <t>28.05.2023 10:34:05</t>
  </si>
  <si>
    <t>28.05.2023 10:34:06</t>
  </si>
  <si>
    <t>28.05.2023 10:34:07</t>
  </si>
  <si>
    <t>28.05.2023 10:34:10</t>
  </si>
  <si>
    <t>28.05.2023 10:34:11</t>
  </si>
  <si>
    <t>28.05.2023 10:34:16</t>
  </si>
  <si>
    <t>28.05.2023 10:34:19</t>
  </si>
  <si>
    <t>28.05.2023 10:34:22</t>
  </si>
  <si>
    <t>28.05.2023 10:34:23</t>
  </si>
  <si>
    <t>28.05.2023 10:34:25</t>
  </si>
  <si>
    <t>28.05.2023 10:34:26</t>
  </si>
  <si>
    <t>28.05.2023 10:34:28</t>
  </si>
  <si>
    <t>28.05.2023 10:34:37</t>
  </si>
  <si>
    <t>28.05.2023 10:34:40</t>
  </si>
  <si>
    <t>28.05.2023 10:34:41</t>
  </si>
  <si>
    <t>28.05.2023 10:34:43</t>
  </si>
  <si>
    <t>28.05.2023 10:34:44</t>
  </si>
  <si>
    <t>28.05.2023 10:34:46</t>
  </si>
  <si>
    <t>28.05.2023 10:34:47</t>
  </si>
  <si>
    <t>28.05.2023 10:34:49</t>
  </si>
  <si>
    <t>28.05.2023 10:35:22</t>
  </si>
  <si>
    <t>28.05.2023 10:35:23</t>
  </si>
  <si>
    <t>28.05.2023 10:35:24</t>
  </si>
  <si>
    <t>28.05.2023 10:35:26</t>
  </si>
  <si>
    <t>28.05.2023 10:35:27</t>
  </si>
  <si>
    <t>28.05.2023 10:35:28</t>
  </si>
  <si>
    <t>28.05.2023 10:35:29</t>
  </si>
  <si>
    <t>28.05.2023 10:35:31</t>
  </si>
  <si>
    <t>28.05.2023 10:35:33</t>
  </si>
  <si>
    <t>28.05.2023 10:35:44</t>
  </si>
  <si>
    <t>28.05.2023 10:35:45</t>
  </si>
  <si>
    <t>28.05.2023 10:35:48</t>
  </si>
  <si>
    <t>28.05.2023 10:35:49</t>
  </si>
  <si>
    <t>28.05.2023 10:35:50</t>
  </si>
  <si>
    <t>28.05.2023 10:35:52</t>
  </si>
  <si>
    <t>28.05.2023 10:35:53</t>
  </si>
  <si>
    <t>28.05.2023 10:35:54</t>
  </si>
  <si>
    <t>28.05.2023 10:35:57</t>
  </si>
  <si>
    <t>28.05.2023 10:36:01</t>
  </si>
  <si>
    <t>28.05.2023 10:36:03</t>
  </si>
  <si>
    <t>28.05.2023 10:36:04</t>
  </si>
  <si>
    <t>28.05.2023 10:36:06</t>
  </si>
  <si>
    <t>28.05.2023 10:36:07</t>
  </si>
  <si>
    <t>28.05.2023 10:36:09</t>
  </si>
  <si>
    <t>28.05.2023 10:36:10</t>
  </si>
  <si>
    <t>28.05.2023 10:36:12</t>
  </si>
  <si>
    <t>28.05.2023 10:36:13</t>
  </si>
  <si>
    <t>28.05.2023 10:36:27</t>
  </si>
  <si>
    <t>28.05.2023 10:36:28</t>
  </si>
  <si>
    <t>28.05.2023 10:36:30</t>
  </si>
  <si>
    <t>28.05.2023 10:36:31</t>
  </si>
  <si>
    <t>28.05.2023 10:36:33</t>
  </si>
  <si>
    <t>28.05.2023 10:36:34</t>
  </si>
  <si>
    <t>28.05.2023 10:36:36</t>
  </si>
  <si>
    <t>28.05.2023 10:36:37</t>
  </si>
  <si>
    <t>28.05.2023 10:36:39</t>
  </si>
  <si>
    <t>28.05.2023 10:36:40</t>
  </si>
  <si>
    <t>28.05.2023 10:36:42</t>
  </si>
  <si>
    <t>28.05.2023 10:36:46</t>
  </si>
  <si>
    <t>28.05.2023 10:36:48</t>
  </si>
  <si>
    <t>28.05.2023 10:36:49</t>
  </si>
  <si>
    <t>28.05.2023 10:36:50</t>
  </si>
  <si>
    <t>28.05.2023 10:36:52</t>
  </si>
  <si>
    <t>28.05.2023 10:36:54</t>
  </si>
  <si>
    <t>28.05.2023 10:38:54</t>
  </si>
  <si>
    <t>28.05.2023 10:38:56</t>
  </si>
  <si>
    <t>28.05.2023 10:38:57</t>
  </si>
  <si>
    <t>28.05.2023 10:38:58</t>
  </si>
  <si>
    <t>28.05.2023 10:39:00</t>
  </si>
  <si>
    <t>28.05.2023 10:39:01</t>
  </si>
  <si>
    <t>28.05.2023 10:39:02</t>
  </si>
  <si>
    <t>28.05.2023 10:39:40</t>
  </si>
  <si>
    <t>28.05.2023 10:39:41</t>
  </si>
  <si>
    <t>28.05.2023 10:39:42</t>
  </si>
  <si>
    <t>28.05.2023 10:39:44</t>
  </si>
  <si>
    <t>28.05.2023 10:39:46</t>
  </si>
  <si>
    <t>28.05.2023 10:39:48</t>
  </si>
  <si>
    <t>28.05.2023 10:39:49</t>
  </si>
  <si>
    <t>28.05.2023 10:39:50</t>
  </si>
  <si>
    <t>28.05.2023 10:39:52</t>
  </si>
  <si>
    <t>28.05.2023 10:39:53</t>
  </si>
  <si>
    <t>28.05.2023 10:39:56</t>
  </si>
  <si>
    <t>28.05.2023 10:40:30</t>
  </si>
  <si>
    <t>28.05.2023 10:40:33</t>
  </si>
  <si>
    <t>28.05.2023 10:40:35</t>
  </si>
  <si>
    <t>28.05.2023 10:40:41</t>
  </si>
  <si>
    <t>28.05.2023 10:40:45</t>
  </si>
  <si>
    <t>28.05.2023 10:40:47</t>
  </si>
  <si>
    <t>28.05.2023 10:40:48</t>
  </si>
  <si>
    <t>28.05.2023 10:40:50</t>
  </si>
  <si>
    <t>28.05.2023 10:40:51</t>
  </si>
  <si>
    <t>28.05.2023 10:40:57</t>
  </si>
  <si>
    <t>28.05.2023 10:41:05</t>
  </si>
  <si>
    <t>28.05.2023 10:41:06</t>
  </si>
  <si>
    <t>28.05.2023 10:41:08</t>
  </si>
  <si>
    <t>28.05.2023 10:41:12</t>
  </si>
  <si>
    <t>28.05.2023 10:41:14</t>
  </si>
  <si>
    <t>28.05.2023 10:42:54</t>
  </si>
  <si>
    <t>28.05.2023 10:42:55</t>
  </si>
  <si>
    <t>28.05.2023 10:42:57</t>
  </si>
  <si>
    <t>28.05.2023 10:42:58</t>
  </si>
  <si>
    <t>28.05.2023 10:43:01</t>
  </si>
  <si>
    <t>28.05.2023 10:43:02</t>
  </si>
  <si>
    <t>28.05.2023 10:43:11</t>
  </si>
  <si>
    <t>28.05.2023 10:43:12</t>
  </si>
  <si>
    <t>28.05.2023 10:43:13</t>
  </si>
  <si>
    <t>28.05.2023 10:43:15</t>
  </si>
  <si>
    <t>28.05.2023 10:43:16</t>
  </si>
  <si>
    <t>28.05.2023 10:43:17</t>
  </si>
  <si>
    <t>28.05.2023 10:43:18</t>
  </si>
  <si>
    <t>28.05.2023 10:43:20</t>
  </si>
  <si>
    <t>28.05.2023 10:43:21</t>
  </si>
  <si>
    <t>28.05.2023 10:43:30</t>
  </si>
  <si>
    <t>28.05.2023 10:43:31</t>
  </si>
  <si>
    <t>28.05.2023 10:43:33</t>
  </si>
  <si>
    <t>28.05.2023 10:43:34</t>
  </si>
  <si>
    <t>28.05.2023 10:43:36</t>
  </si>
  <si>
    <t>28.05.2023 10:43:37</t>
  </si>
  <si>
    <t>28.05.2023 10:43:39</t>
  </si>
  <si>
    <t>28.05.2023 10:43:42</t>
  </si>
  <si>
    <t>28.05.2023 10:44:00</t>
  </si>
  <si>
    <t>28.05.2023 10:44:03</t>
  </si>
  <si>
    <t>28.05.2023 10:44:04</t>
  </si>
  <si>
    <t>28.05.2023 10:44:06</t>
  </si>
  <si>
    <t>28.05.2023 10:44:07</t>
  </si>
  <si>
    <t>28.05.2023 10:44:09</t>
  </si>
  <si>
    <t>28.05.2023 10:44:10</t>
  </si>
  <si>
    <t>28.05.2023 10:44:12</t>
  </si>
  <si>
    <t>28.05.2023 10:44:13</t>
  </si>
  <si>
    <t>28.05.2023 10:44:15</t>
  </si>
  <si>
    <t>28.05.2023 10:44:16</t>
  </si>
  <si>
    <t>28.05.2023 10:44:17</t>
  </si>
  <si>
    <t>28.05.2023 10:44:19</t>
  </si>
  <si>
    <t>28.05.2023 10:44:20</t>
  </si>
  <si>
    <t>28.05.2023 10:44:21</t>
  </si>
  <si>
    <t>28.05.2023 10:44:40</t>
  </si>
  <si>
    <t>28.05.2023 10:45:13</t>
  </si>
  <si>
    <t>28.05.2023 10:45:15</t>
  </si>
  <si>
    <t>28.05.2023 10:45:16</t>
  </si>
  <si>
    <t>28.05.2023 10:45:17</t>
  </si>
  <si>
    <t>28.05.2023 10:45:18</t>
  </si>
  <si>
    <t>28.05.2023 10:45:20</t>
  </si>
  <si>
    <t>28.05.2023 10:45:22</t>
  </si>
  <si>
    <t>28.05.2023 10:45:54</t>
  </si>
  <si>
    <t>28.05.2023 10:45:55</t>
  </si>
  <si>
    <t>28.05.2023 10:45:56</t>
  </si>
  <si>
    <t>28.05.2023 10:45:58</t>
  </si>
  <si>
    <t>28.05.2023 10:45:59</t>
  </si>
  <si>
    <t>28.05.2023 10:46:00</t>
  </si>
  <si>
    <t>28.05.2023 10:46:03</t>
  </si>
  <si>
    <t>28.05.2023 10:46:37</t>
  </si>
  <si>
    <t>28.05.2023 10:46:39</t>
  </si>
  <si>
    <t>28.05.2023 10:46:40</t>
  </si>
  <si>
    <t>28.05.2023 10:46:42</t>
  </si>
  <si>
    <t>28.05.2023 10:46:46</t>
  </si>
  <si>
    <t>28.05.2023 10:46:48</t>
  </si>
  <si>
    <t>28.05.2023 10:46:49</t>
  </si>
  <si>
    <t>28.05.2023 10:46:51</t>
  </si>
  <si>
    <t>28.05.2023 10:46:52</t>
  </si>
  <si>
    <t>28.05.2023 10:46:54</t>
  </si>
  <si>
    <t>28.05.2023 10:46:55</t>
  </si>
  <si>
    <t>28.05.2023 10:46:57</t>
  </si>
  <si>
    <t>28.05.2023 10:46:58</t>
  </si>
  <si>
    <t>28.05.2023 10:47:00</t>
  </si>
  <si>
    <t>28.05.2023 10:47:01</t>
  </si>
  <si>
    <t>28.05.2023 10:47:03</t>
  </si>
  <si>
    <t>28.05.2023 10:47:04</t>
  </si>
  <si>
    <t>28.05.2023 10:47:05</t>
  </si>
  <si>
    <t>28.05.2023 10:47:06</t>
  </si>
  <si>
    <t>28.05.2023 10:47:21</t>
  </si>
  <si>
    <t>28.05.2023 10:47:23</t>
  </si>
  <si>
    <t>28.05.2023 10:47:24</t>
  </si>
  <si>
    <t>28.05.2023 10:47:26</t>
  </si>
  <si>
    <t>28.05.2023 10:47:27</t>
  </si>
  <si>
    <t>28.05.2023 10:47:29</t>
  </si>
  <si>
    <t>28.05.2023 10:47:30</t>
  </si>
  <si>
    <t>28.05.2023 10:47:33</t>
  </si>
  <si>
    <t>28.05.2023 10:47:35</t>
  </si>
  <si>
    <t>28.05.2023 10:47:36</t>
  </si>
  <si>
    <t>28.05.2023 10:47:37</t>
  </si>
  <si>
    <t>28.05.2023 10:47:40</t>
  </si>
  <si>
    <t>28.05.2023 10:47:52</t>
  </si>
  <si>
    <t>28.05.2023 10:47:54</t>
  </si>
  <si>
    <t>28.05.2023 10:47:55</t>
  </si>
  <si>
    <t>28.05.2023 10:47:57</t>
  </si>
  <si>
    <t>28.05.2023 10:47:58</t>
  </si>
  <si>
    <t>28.05.2023 10:48:34</t>
  </si>
  <si>
    <t>28.05.2023 10:48:36</t>
  </si>
  <si>
    <t>28.05.2023 10:48:37</t>
  </si>
  <si>
    <t>28.05.2023 10:48:40</t>
  </si>
  <si>
    <t>28.05.2023 10:48:42</t>
  </si>
  <si>
    <t>28.05.2023 10:48:43</t>
  </si>
  <si>
    <t>28.05.2023 10:48:45</t>
  </si>
  <si>
    <t>28.05.2023 10:48:49</t>
  </si>
  <si>
    <t>28.05.2023 10:48:51</t>
  </si>
  <si>
    <t>28.05.2023 10:48:52</t>
  </si>
  <si>
    <t>28.05.2023 10:48:54</t>
  </si>
  <si>
    <t>28.05.2023 10:48:55</t>
  </si>
  <si>
    <t>28.05.2023 10:48:57</t>
  </si>
  <si>
    <t>28.05.2023 10:49:00</t>
  </si>
  <si>
    <t>28.05.2023 10:49:01</t>
  </si>
  <si>
    <t>28.05.2023 10:50:31</t>
  </si>
  <si>
    <t>28.05.2023 10:50:39</t>
  </si>
  <si>
    <t>28.05.2023 10:50:42</t>
  </si>
  <si>
    <t>28.05.2023 10:50:43</t>
  </si>
  <si>
    <t>28.05.2023 10:50:45</t>
  </si>
  <si>
    <t>28.05.2023 10:50:46</t>
  </si>
  <si>
    <t>28.05.2023 10:50:48</t>
  </si>
  <si>
    <t>28.05.2023 10:50:49</t>
  </si>
  <si>
    <t>28.05.2023 10:50:51</t>
  </si>
  <si>
    <t>28.05.2023 10:50:52</t>
  </si>
  <si>
    <t>28.05.2023 10:51:07</t>
  </si>
  <si>
    <t>28.05.2023 10:51:08</t>
  </si>
  <si>
    <t>28.05.2023 10:51:09</t>
  </si>
  <si>
    <t>28.05.2023 10:51:11</t>
  </si>
  <si>
    <t>28.05.2023 10:51:12</t>
  </si>
  <si>
    <t>28.05.2023 10:51:13</t>
  </si>
  <si>
    <t>28.05.2023 10:51:26</t>
  </si>
  <si>
    <t>28.05.2023 10:51:29</t>
  </si>
  <si>
    <t>28.05.2023 10:51:31</t>
  </si>
  <si>
    <t>28.05.2023 10:51:32</t>
  </si>
  <si>
    <t>28.05.2023 10:51:34</t>
  </si>
  <si>
    <t>28.05.2023 10:51:35</t>
  </si>
  <si>
    <t>28.05.2023 10:52:10</t>
  </si>
  <si>
    <t>28.05.2023 10:52:11</t>
  </si>
  <si>
    <t>28.05.2023 10:52:13</t>
  </si>
  <si>
    <t>28.05.2023 10:52:14</t>
  </si>
  <si>
    <t>28.05.2023 10:52:15</t>
  </si>
  <si>
    <t>28.05.2023 10:52:16</t>
  </si>
  <si>
    <t>28.05.2023 10:52:34</t>
  </si>
  <si>
    <t>28.05.2023 10:52:36</t>
  </si>
  <si>
    <t>28.05.2023 10:52:37</t>
  </si>
  <si>
    <t>28.05.2023 10:52:38</t>
  </si>
  <si>
    <t>28.05.2023 10:52:41</t>
  </si>
  <si>
    <t>28.05.2023 10:52:42</t>
  </si>
  <si>
    <t>28.05.2023 10:53:18</t>
  </si>
  <si>
    <t>28.05.2023 10:53:20</t>
  </si>
  <si>
    <t>28.05.2023 10:53:21</t>
  </si>
  <si>
    <t>28.05.2023 10:53:23</t>
  </si>
  <si>
    <t>28.05.2023 10:53:24</t>
  </si>
  <si>
    <t>28.05.2023 10:53:26</t>
  </si>
  <si>
    <t>28.05.2023 10:53:27</t>
  </si>
  <si>
    <t>28.05.2023 10:54:06</t>
  </si>
  <si>
    <t>28.05.2023 10:54:08</t>
  </si>
  <si>
    <t>28.05.2023 10:54:09</t>
  </si>
  <si>
    <t>28.05.2023 10:54:10</t>
  </si>
  <si>
    <t>28.05.2023 10:54:14</t>
  </si>
  <si>
    <t>28.05.2023 10:54:16</t>
  </si>
  <si>
    <t>28.05.2023 10:54:19</t>
  </si>
  <si>
    <t>28.05.2023 10:54:20</t>
  </si>
  <si>
    <t>28.05.2023 10:54:23</t>
  </si>
  <si>
    <t>28.05.2023 10:54:25</t>
  </si>
  <si>
    <t>28.05.2023 10:54:28</t>
  </si>
  <si>
    <t>28.05.2023 10:54:30</t>
  </si>
  <si>
    <t>28.05.2023 10:54:31</t>
  </si>
  <si>
    <t>28.05.2023 10:54:33</t>
  </si>
  <si>
    <t>28.05.2023 10:54:47</t>
  </si>
  <si>
    <t>28.05.2023 10:54:49</t>
  </si>
  <si>
    <t>28.05.2023 10:54:50</t>
  </si>
  <si>
    <t>28.05.2023 10:54:52</t>
  </si>
  <si>
    <t>28.05.2023 10:54:53</t>
  </si>
  <si>
    <t>28.05.2023 10:54:55</t>
  </si>
  <si>
    <t>28.05.2023 10:56:11</t>
  </si>
  <si>
    <t>28.05.2023 10:56:13</t>
  </si>
  <si>
    <t>28.05.2023 10:56:14</t>
  </si>
  <si>
    <t>28.05.2023 10:56:16</t>
  </si>
  <si>
    <t>28.05.2023 10:56:17</t>
  </si>
  <si>
    <t>28.05.2023 10:56:19</t>
  </si>
  <si>
    <t>28.05.2023 10:56:22</t>
  </si>
  <si>
    <t>28.05.2023 10:56:23</t>
  </si>
  <si>
    <t>28.05.2023 10:56:25</t>
  </si>
  <si>
    <t>28.05.2023 10:56:26</t>
  </si>
  <si>
    <t>28.05.2023 10:56:44</t>
  </si>
  <si>
    <t>28.05.2023 10:56:45</t>
  </si>
  <si>
    <t>28.05.2023 10:56:47</t>
  </si>
  <si>
    <t>28.05.2023 10:56:48</t>
  </si>
  <si>
    <t>28.05.2023 10:56:50</t>
  </si>
  <si>
    <t>28.05.2023 10:56:51</t>
  </si>
  <si>
    <t>28.05.2023 10:56:53</t>
  </si>
  <si>
    <t>28.05.2023 10:57:50</t>
  </si>
  <si>
    <t>28.05.2023 10:57:51</t>
  </si>
  <si>
    <t>28.05.2023 10:57:52</t>
  </si>
  <si>
    <t>28.05.2023 10:57:54</t>
  </si>
  <si>
    <t>28.05.2023 10:57:55</t>
  </si>
  <si>
    <t>28.05.2023 10:57:58</t>
  </si>
  <si>
    <t>28.05.2023 10:58:19</t>
  </si>
  <si>
    <t>28.05.2023 10:58:20</t>
  </si>
  <si>
    <t>28.05.2023 10:58:21</t>
  </si>
  <si>
    <t>28.05.2023 10:58:23</t>
  </si>
  <si>
    <t>28.05.2023 10:58:24</t>
  </si>
  <si>
    <t>28.05.2023 10:58:25</t>
  </si>
  <si>
    <t>28.05.2023 10:58:28</t>
  </si>
  <si>
    <t>28.05.2023 10:59:05</t>
  </si>
  <si>
    <t>28.05.2023 10:59:08</t>
  </si>
  <si>
    <t>28.05.2023 10:59:10</t>
  </si>
  <si>
    <t>28.05.2023 10:59:11</t>
  </si>
  <si>
    <t>28.05.2023 10:59:13</t>
  </si>
  <si>
    <t>28.05.2023 10:59:14</t>
  </si>
  <si>
    <t>28.05.2023 10:59:16</t>
  </si>
  <si>
    <t>28.05.2023 10:59:17</t>
  </si>
  <si>
    <t>28.05.2023 10:59:20</t>
  </si>
  <si>
    <t>28.05.2023 10:59:23</t>
  </si>
  <si>
    <t>28.05.2023 11:00:05</t>
  </si>
  <si>
    <t>28.05.2023 11:00:08</t>
  </si>
  <si>
    <t>28.05.2023 11:00:11</t>
  </si>
  <si>
    <t>28.05.2023 11:00:13</t>
  </si>
  <si>
    <t>28.05.2023 11:00:14</t>
  </si>
  <si>
    <t>28.05.2023 11:00:53</t>
  </si>
  <si>
    <t>28.05.2023 11:00:55</t>
  </si>
  <si>
    <t>28.05.2023 11:00:56</t>
  </si>
  <si>
    <t>28.05.2023 11:00:58</t>
  </si>
  <si>
    <t>28.05.2023 11:00:59</t>
  </si>
  <si>
    <t>28.05.2023 11:01:01</t>
  </si>
  <si>
    <t>28.05.2023 11:01:04</t>
  </si>
  <si>
    <t>28.05.2023 11:01:05</t>
  </si>
  <si>
    <t>28.05.2023 11:01:07</t>
  </si>
  <si>
    <t>28.05.2023 11:01:21</t>
  </si>
  <si>
    <t>28.05.2023 11:01:23</t>
  </si>
  <si>
    <t>28.05.2023 11:01:24</t>
  </si>
  <si>
    <t>28.05.2023 11:01:26</t>
  </si>
  <si>
    <t>28.05.2023 11:01:27</t>
  </si>
  <si>
    <t>28.05.2023 11:01:33</t>
  </si>
  <si>
    <t>28.05.2023 11:01:35</t>
  </si>
  <si>
    <t>28.05.2023 11:01:42</t>
  </si>
  <si>
    <t>28.05.2023 11:01:45</t>
  </si>
  <si>
    <t>28.05.2023 11:01:46</t>
  </si>
  <si>
    <t>28.05.2023 11:01:48</t>
  </si>
  <si>
    <t>28.05.2023 11:01:55</t>
  </si>
  <si>
    <t>28.05.2023 11:01:56</t>
  </si>
  <si>
    <t>28.05.2023 11:01:59</t>
  </si>
  <si>
    <t>28.05.2023 11:02:01</t>
  </si>
  <si>
    <t>28.05.2023 11:02:13</t>
  </si>
  <si>
    <t>28.05.2023 11:02:14</t>
  </si>
  <si>
    <t>28.05.2023 11:02:16</t>
  </si>
  <si>
    <t>28.05.2023 11:02:17</t>
  </si>
  <si>
    <t>28.05.2023 11:02:18</t>
  </si>
  <si>
    <t>28.05.2023 11:02:19</t>
  </si>
  <si>
    <t>28.05.2023 11:02:21</t>
  </si>
  <si>
    <t>28.05.2023 11:02:22</t>
  </si>
  <si>
    <t>28.05.2023 11:02:25</t>
  </si>
  <si>
    <t>28.05.2023 11:02:26</t>
  </si>
  <si>
    <t>28.05.2023 11:02:28</t>
  </si>
  <si>
    <t>28.05.2023 11:02:29</t>
  </si>
  <si>
    <t>28.05.2023 11:02:31</t>
  </si>
  <si>
    <t>28.05.2023 11:02:32</t>
  </si>
  <si>
    <t>28.05.2023 11:03:19</t>
  </si>
  <si>
    <t>28.05.2023 11:03:20</t>
  </si>
  <si>
    <t>28.05.2023 11:03:23</t>
  </si>
  <si>
    <t>28.05.2023 11:03:25</t>
  </si>
  <si>
    <t>28.05.2023 11:03:26</t>
  </si>
  <si>
    <t>28.05.2023 11:03:27</t>
  </si>
  <si>
    <t>28.05.2023 11:03:29</t>
  </si>
  <si>
    <t>28.05.2023 11:03:31</t>
  </si>
  <si>
    <t>28.05.2023 11:03:46</t>
  </si>
  <si>
    <t>28.05.2023 11:03:49</t>
  </si>
  <si>
    <t>28.05.2023 11:03:51</t>
  </si>
  <si>
    <t>28.05.2023 11:03:52</t>
  </si>
  <si>
    <t>28.05.2023 11:03:54</t>
  </si>
  <si>
    <t>28.05.2023 11:03:55</t>
  </si>
  <si>
    <t>28.05.2023 11:03:57</t>
  </si>
  <si>
    <t>28.05.2023 11:03:58</t>
  </si>
  <si>
    <t>28.05.2023 11:04:39</t>
  </si>
  <si>
    <t>28.05.2023 11:04:42</t>
  </si>
  <si>
    <t>28.05.2023 11:04:48</t>
  </si>
  <si>
    <t>28.05.2023 11:04:51</t>
  </si>
  <si>
    <t>28.05.2023 11:04:52</t>
  </si>
  <si>
    <t>28.05.2023 11:04:54</t>
  </si>
  <si>
    <t>28.05.2023 11:04:55</t>
  </si>
  <si>
    <t>28.05.2023 11:04:57</t>
  </si>
  <si>
    <t>28.05.2023 11:04:58</t>
  </si>
  <si>
    <t>28.05.2023 11:05:00</t>
  </si>
  <si>
    <t>28.05.2023 11:06:12</t>
  </si>
  <si>
    <t>28.05.2023 11:06:13</t>
  </si>
  <si>
    <t>28.05.2023 11:06:14</t>
  </si>
  <si>
    <t>28.05.2023 11:06:16</t>
  </si>
  <si>
    <t>28.05.2023 11:06:17</t>
  </si>
  <si>
    <t>28.05.2023 11:06:18</t>
  </si>
  <si>
    <t>28.05.2023 11:06:33</t>
  </si>
  <si>
    <t>28.05.2023 11:06:36</t>
  </si>
  <si>
    <t>28.05.2023 11:06:37</t>
  </si>
  <si>
    <t>28.05.2023 11:06:39</t>
  </si>
  <si>
    <t>28.05.2023 11:06:40</t>
  </si>
  <si>
    <t>28.05.2023 11:06:43</t>
  </si>
  <si>
    <t>28.05.2023 11:06:45</t>
  </si>
  <si>
    <t>28.05.2023 11:06:46</t>
  </si>
  <si>
    <t>28.05.2023 11:06:48</t>
  </si>
  <si>
    <t>28.05.2023 11:06:51</t>
  </si>
  <si>
    <t>28.05.2023 11:07:22</t>
  </si>
  <si>
    <t>28.05.2023 11:07:24</t>
  </si>
  <si>
    <t>28.05.2023 11:07:25</t>
  </si>
  <si>
    <t>28.05.2023 11:07:26</t>
  </si>
  <si>
    <t>28.05.2023 11:07:28</t>
  </si>
  <si>
    <t>28.05.2023 11:07:29</t>
  </si>
  <si>
    <t>28.05.2023 11:07:42</t>
  </si>
  <si>
    <t>28.05.2023 11:07:45</t>
  </si>
  <si>
    <t>28.05.2023 11:07:47</t>
  </si>
  <si>
    <t>28.05.2023 11:07:48</t>
  </si>
  <si>
    <t>28.05.2023 11:07:50</t>
  </si>
  <si>
    <t>28.05.2023 11:07:51</t>
  </si>
  <si>
    <t>28.05.2023 11:07:53</t>
  </si>
  <si>
    <t>28.05.2023 11:07:54</t>
  </si>
  <si>
    <t>28.05.2023 11:07:56</t>
  </si>
  <si>
    <t>28.05.2023 11:07:57</t>
  </si>
  <si>
    <t>28.05.2023 11:07:59</t>
  </si>
  <si>
    <t>28.05.2023 11:08:06</t>
  </si>
  <si>
    <t>28.05.2023 11:08:08</t>
  </si>
  <si>
    <t>28.05.2023 11:08:09</t>
  </si>
  <si>
    <t>28.05.2023 11:08:10</t>
  </si>
  <si>
    <t>28.05.2023 11:08:11</t>
  </si>
  <si>
    <t>28.05.2023 11:08:13</t>
  </si>
  <si>
    <t>28.05.2023 11:08:14</t>
  </si>
  <si>
    <t>28.05.2023 11:08:50</t>
  </si>
  <si>
    <t>28.05.2023 11:08:53</t>
  </si>
  <si>
    <t>28.05.2023 11:08:56</t>
  </si>
  <si>
    <t>28.05.2023 11:08:57</t>
  </si>
  <si>
    <t>28.05.2023 11:08:59</t>
  </si>
  <si>
    <t>28.05.2023 11:09:02</t>
  </si>
  <si>
    <t>28.05.2023 11:09:03</t>
  </si>
  <si>
    <t>28.05.2023 11:09:08</t>
  </si>
  <si>
    <t>28.05.2023 11:09:09</t>
  </si>
  <si>
    <t>28.05.2023 11:09:11</t>
  </si>
  <si>
    <t>28.05.2023 11:09:12</t>
  </si>
  <si>
    <t>28.05.2023 11:09:53</t>
  </si>
  <si>
    <t>28.05.2023 11:09:54</t>
  </si>
  <si>
    <t>28.05.2023 11:09:55</t>
  </si>
  <si>
    <t>28.05.2023 11:09:57</t>
  </si>
  <si>
    <t>28.05.2023 11:10:40</t>
  </si>
  <si>
    <t>28.05.2023 11:10:43</t>
  </si>
  <si>
    <t>28.05.2023 11:10:44</t>
  </si>
  <si>
    <t>28.05.2023 11:10:46</t>
  </si>
  <si>
    <t>28.05.2023 11:10:47</t>
  </si>
  <si>
    <t>28.05.2023 11:10:49</t>
  </si>
  <si>
    <t>28.05.2023 11:12:17</t>
  </si>
  <si>
    <t>28.05.2023 11:12:19</t>
  </si>
  <si>
    <t>28.05.2023 11:12:20</t>
  </si>
  <si>
    <t>28.05.2023 11:12:21</t>
  </si>
  <si>
    <t>28.05.2023 11:12:23</t>
  </si>
  <si>
    <t>28.05.2023 11:12:24</t>
  </si>
  <si>
    <t>28.05.2023 11:12:25</t>
  </si>
  <si>
    <t>28.05.2023 11:12:26</t>
  </si>
  <si>
    <t>28.05.2023 11:12:28</t>
  </si>
  <si>
    <t>28.05.2023 11:12:29</t>
  </si>
  <si>
    <t>28.05.2023 11:12:30</t>
  </si>
  <si>
    <t>28.05.2023 11:12:31</t>
  </si>
  <si>
    <t>28.05.2023 11:12:33</t>
  </si>
  <si>
    <t>28.05.2023 11:12:34</t>
  </si>
  <si>
    <t>28.05.2023 11:12:35</t>
  </si>
  <si>
    <t>28.05.2023 11:13:06</t>
  </si>
  <si>
    <t>28.05.2023 11:13:09</t>
  </si>
  <si>
    <t>28.05.2023 11:13:11</t>
  </si>
  <si>
    <t>28.05.2023 11:13:17</t>
  </si>
  <si>
    <t>28.05.2023 11:13:20</t>
  </si>
  <si>
    <t>28.05.2023 11:13:21</t>
  </si>
  <si>
    <t>28.05.2023 11:13:23</t>
  </si>
  <si>
    <t>28.05.2023 11:13:24</t>
  </si>
  <si>
    <t>28.05.2023 11:13:26</t>
  </si>
  <si>
    <t>28.05.2023 11:13:47</t>
  </si>
  <si>
    <t>28.05.2023 11:13:48</t>
  </si>
  <si>
    <t>28.05.2023 11:13:50</t>
  </si>
  <si>
    <t>28.05.2023 11:13:53</t>
  </si>
  <si>
    <t>28.05.2023 11:13:54</t>
  </si>
  <si>
    <t>28.05.2023 11:13:56</t>
  </si>
  <si>
    <t>28.05.2023 11:14:20</t>
  </si>
  <si>
    <t>28.05.2023 11:14:21</t>
  </si>
  <si>
    <t>28.05.2023 11:14:22</t>
  </si>
  <si>
    <t>28.05.2023 11:14:24</t>
  </si>
  <si>
    <t>28.05.2023 11:14:25</t>
  </si>
  <si>
    <t>28.05.2023 11:14:47</t>
  </si>
  <si>
    <t>28.05.2023 11:14:49</t>
  </si>
  <si>
    <t>28.05.2023 11:14:50</t>
  </si>
  <si>
    <t>28.05.2023 11:14:51</t>
  </si>
  <si>
    <t>28.05.2023 11:14:52</t>
  </si>
  <si>
    <t>28.05.2023 11:14:54</t>
  </si>
  <si>
    <t>28.05.2023 11:14:55</t>
  </si>
  <si>
    <t>28.05.2023 11:15:53</t>
  </si>
  <si>
    <t>28.05.2023 11:15:55</t>
  </si>
  <si>
    <t>28.05.2023 11:15:56</t>
  </si>
  <si>
    <t>28.05.2023 11:15:58</t>
  </si>
  <si>
    <t>28.05.2023 11:15:59</t>
  </si>
  <si>
    <t>28.05.2023 11:16:05</t>
  </si>
  <si>
    <t>28.05.2023 11:16:06</t>
  </si>
  <si>
    <t>28.05.2023 11:16:08</t>
  </si>
  <si>
    <t>28.05.2023 11:16:09</t>
  </si>
  <si>
    <t>28.05.2023 11:16:10</t>
  </si>
  <si>
    <t>28.05.2023 11:16:11</t>
  </si>
  <si>
    <t>28.05.2023 11:16:13</t>
  </si>
  <si>
    <t>28.05.2023 11:16:14</t>
  </si>
  <si>
    <t>28.05.2023 11:16:15</t>
  </si>
  <si>
    <t>28.05.2023 11:16:16</t>
  </si>
  <si>
    <t>28.05.2023 11:16:18</t>
  </si>
  <si>
    <t>28.05.2023 11:16:20</t>
  </si>
  <si>
    <t>28.05.2023 11:16:46</t>
  </si>
  <si>
    <t>28.05.2023 11:16:47</t>
  </si>
  <si>
    <t>28.05.2023 11:16:49</t>
  </si>
  <si>
    <t>28.05.2023 11:16:50</t>
  </si>
  <si>
    <t>28.05.2023 11:16:53</t>
  </si>
  <si>
    <t>28.05.2023 11:16:55</t>
  </si>
  <si>
    <t>28.05.2023 11:16:56</t>
  </si>
  <si>
    <t>28.05.2023 11:16:58</t>
  </si>
  <si>
    <t>28.05.2023 11:16:59</t>
  </si>
  <si>
    <t>28.05.2023 11:17:31</t>
  </si>
  <si>
    <t>28.05.2023 11:17:32</t>
  </si>
  <si>
    <t>28.05.2023 11:17:35</t>
  </si>
  <si>
    <t>28.05.2023 11:17:37</t>
  </si>
  <si>
    <t>28.05.2023 11:17:38</t>
  </si>
  <si>
    <t>28.05.2023 11:17:40</t>
  </si>
  <si>
    <t>28.05.2023 11:17:41</t>
  </si>
  <si>
    <t>28.05.2023 11:17:43</t>
  </si>
  <si>
    <t>28.05.2023 11:18:05</t>
  </si>
  <si>
    <t>28.05.2023 11:18:08</t>
  </si>
  <si>
    <t>28.05.2023 11:18:10</t>
  </si>
  <si>
    <t>28.05.2023 11:18:11</t>
  </si>
  <si>
    <t>28.05.2023 11:18:13</t>
  </si>
  <si>
    <t>28.05.2023 11:18:14</t>
  </si>
  <si>
    <t>28.05.2023 11:18:16</t>
  </si>
  <si>
    <t>28.05.2023 11:18:17</t>
  </si>
  <si>
    <t>28.05.2023 11:18:32</t>
  </si>
  <si>
    <t>28.05.2023 11:18:37</t>
  </si>
  <si>
    <t>28.05.2023 11:18:38</t>
  </si>
  <si>
    <t>28.05.2023 11:18:40</t>
  </si>
  <si>
    <t>28.05.2023 11:18:41</t>
  </si>
  <si>
    <t>28.05.2023 11:18:43</t>
  </si>
  <si>
    <t>28.05.2023 11:18:44</t>
  </si>
  <si>
    <t>28.05.2023 11:18:52</t>
  </si>
  <si>
    <t>28.05.2023 11:18:53</t>
  </si>
  <si>
    <t>28.05.2023 11:18:54</t>
  </si>
  <si>
    <t>28.05.2023 11:18:57</t>
  </si>
  <si>
    <t>28.05.2023 11:19:03</t>
  </si>
  <si>
    <t>28.05.2023 11:19:05</t>
  </si>
  <si>
    <t>28.05.2023 11:19:06</t>
  </si>
  <si>
    <t>28.05.2023 11:19:09</t>
  </si>
  <si>
    <t>28.05.2023 11:19:10</t>
  </si>
  <si>
    <t>28.05.2023 11:19:11</t>
  </si>
  <si>
    <t>28.05.2023 11:19:13</t>
  </si>
  <si>
    <t>28.05.2023 11:19:14</t>
  </si>
  <si>
    <t>28.05.2023 11:19:15</t>
  </si>
  <si>
    <t>28.05.2023 11:19:16</t>
  </si>
  <si>
    <t>28.05.2023 11:19:18</t>
  </si>
  <si>
    <t>28.05.2023 11:19:19</t>
  </si>
  <si>
    <t>28.05.2023 11:19:22</t>
  </si>
  <si>
    <t>28.05.2023 11:19:23</t>
  </si>
  <si>
    <t>28.05.2023 11:19:24</t>
  </si>
  <si>
    <t>28.05.2023 11:19:29</t>
  </si>
  <si>
    <t>28.05.2023 11:19:30</t>
  </si>
  <si>
    <t>28.05.2023 11:19:32</t>
  </si>
  <si>
    <t>28.05.2023 11:19:33</t>
  </si>
  <si>
    <t>28.05.2023 11:19:35</t>
  </si>
  <si>
    <t>28.05.2023 11:19:39</t>
  </si>
  <si>
    <t>28.05.2023 11:19:42</t>
  </si>
  <si>
    <t>28.05.2023 11:19:44</t>
  </si>
  <si>
    <t>28.05.2023 11:19:45</t>
  </si>
  <si>
    <t>28.05.2023 11:19:47</t>
  </si>
  <si>
    <t>28.05.2023 11:19:48</t>
  </si>
  <si>
    <t>28.05.2023 11:19:50</t>
  </si>
  <si>
    <t>28.05.2023 11:19:51</t>
  </si>
  <si>
    <t>28.05.2023 11:19:56</t>
  </si>
  <si>
    <t>28.05.2023 11:20:21</t>
  </si>
  <si>
    <t>28.05.2023 11:20:23</t>
  </si>
  <si>
    <t>28.05.2023 11:20:24</t>
  </si>
  <si>
    <t>28.05.2023 11:20:26</t>
  </si>
  <si>
    <t>28.05.2023 11:20:27</t>
  </si>
  <si>
    <t>28.05.2023 11:20:29</t>
  </si>
  <si>
    <t>28.05.2023 11:20:30</t>
  </si>
  <si>
    <t>28.05.2023 11:21:41</t>
  </si>
  <si>
    <t>28.05.2023 11:21:42</t>
  </si>
  <si>
    <t>28.05.2023 11:21:43</t>
  </si>
  <si>
    <t>28.05.2023 11:21:45</t>
  </si>
  <si>
    <t>28.05.2023 11:21:46</t>
  </si>
  <si>
    <t>28.05.2023 11:21:47</t>
  </si>
  <si>
    <t>28.05.2023 11:21:48</t>
  </si>
  <si>
    <t>28.05.2023 11:21:50</t>
  </si>
  <si>
    <t>28.05.2023 11:21:52</t>
  </si>
  <si>
    <t>28.05.2023 11:21:58</t>
  </si>
  <si>
    <t>28.05.2023 11:22:00</t>
  </si>
  <si>
    <t>28.05.2023 11:22:03</t>
  </si>
  <si>
    <t>28.05.2023 11:22:06</t>
  </si>
  <si>
    <t>28.05.2023 11:22:07</t>
  </si>
  <si>
    <t>28.05.2023 11:22:09</t>
  </si>
  <si>
    <t>28.05.2023 11:22:13</t>
  </si>
  <si>
    <t>28.05.2023 11:22:23</t>
  </si>
  <si>
    <t>28.05.2023 11:22:25</t>
  </si>
  <si>
    <t>28.05.2023 11:22:26</t>
  </si>
  <si>
    <t>28.05.2023 11:22:28</t>
  </si>
  <si>
    <t>28.05.2023 11:22:29</t>
  </si>
  <si>
    <t>28.05.2023 11:22:34</t>
  </si>
  <si>
    <t>28.05.2023 11:22:35</t>
  </si>
  <si>
    <t>28.05.2023 11:22:37</t>
  </si>
  <si>
    <t>28.05.2023 11:22:38</t>
  </si>
  <si>
    <t>28.05.2023 11:22:39</t>
  </si>
  <si>
    <t>28.05.2023 11:22:41</t>
  </si>
  <si>
    <t>28.05.2023 11:22:42</t>
  </si>
  <si>
    <t>28.05.2023 11:23:10</t>
  </si>
  <si>
    <t>28.05.2023 11:23:12</t>
  </si>
  <si>
    <t>28.05.2023 11:23:13</t>
  </si>
  <si>
    <t>28.05.2023 11:23:14</t>
  </si>
  <si>
    <t>28.05.2023 11:24:08</t>
  </si>
  <si>
    <t>28.05.2023 11:24:09</t>
  </si>
  <si>
    <t>28.05.2023 11:24:11</t>
  </si>
  <si>
    <t>28.05.2023 11:24:12</t>
  </si>
  <si>
    <t>28.05.2023 11:24:13</t>
  </si>
  <si>
    <t>28.05.2023 11:24:14</t>
  </si>
  <si>
    <t>28.05.2023 11:24:17</t>
  </si>
  <si>
    <t>28.05.2023 11:24:19</t>
  </si>
  <si>
    <t>28.05.2023 11:24:20</t>
  </si>
  <si>
    <t>28.05.2023 11:24:22</t>
  </si>
  <si>
    <t>28.05.2023 11:24:23</t>
  </si>
  <si>
    <t>28.05.2023 11:24:25</t>
  </si>
  <si>
    <t>28.05.2023 11:24:44</t>
  </si>
  <si>
    <t>28.05.2023 11:24:45</t>
  </si>
  <si>
    <t>28.05.2023 11:24:47</t>
  </si>
  <si>
    <t>28.05.2023 11:24:48</t>
  </si>
  <si>
    <t>28.05.2023 11:24:51</t>
  </si>
  <si>
    <t>28.05.2023 11:24:52</t>
  </si>
  <si>
    <t>28.05.2023 11:24:54</t>
  </si>
  <si>
    <t>28.05.2023 11:24:57</t>
  </si>
  <si>
    <t>28.05.2023 11:25:00</t>
  </si>
  <si>
    <t>28.05.2023 11:25:39</t>
  </si>
  <si>
    <t>28.05.2023 11:25:42</t>
  </si>
  <si>
    <t>28.05.2023 11:25:43</t>
  </si>
  <si>
    <t>28.05.2023 11:25:45</t>
  </si>
  <si>
    <t>28.05.2023 11:25:46</t>
  </si>
  <si>
    <t>28.05.2023 11:25:48</t>
  </si>
  <si>
    <t>28.05.2023 11:25:49</t>
  </si>
  <si>
    <t>28.05.2023 11:25:51</t>
  </si>
  <si>
    <t>28.05.2023 11:26:03</t>
  </si>
  <si>
    <t>28.05.2023 11:26:04</t>
  </si>
  <si>
    <t>28.05.2023 11:26:06</t>
  </si>
  <si>
    <t>28.05.2023 11:26:07</t>
  </si>
  <si>
    <t>28.05.2023 11:26:09</t>
  </si>
  <si>
    <t>28.05.2023 11:26:10</t>
  </si>
  <si>
    <t>28.05.2023 11:26:12</t>
  </si>
  <si>
    <t>28.05.2023 11:26:37</t>
  </si>
  <si>
    <t>28.05.2023 11:26:39</t>
  </si>
  <si>
    <t>28.05.2023 11:26:40</t>
  </si>
  <si>
    <t>28.05.2023 11:26:42</t>
  </si>
  <si>
    <t>28.05.2023 11:26:43</t>
  </si>
  <si>
    <t>28.05.2023 11:26:45</t>
  </si>
  <si>
    <t>28.05.2023 11:27:30</t>
  </si>
  <si>
    <t>28.05.2023 11:27:33</t>
  </si>
  <si>
    <t>28.05.2023 11:27:34</t>
  </si>
  <si>
    <t>28.05.2023 11:27:36</t>
  </si>
  <si>
    <t>28.05.2023 11:27:37</t>
  </si>
  <si>
    <t>28.05.2023 11:27:39</t>
  </si>
  <si>
    <t>28.05.2023 11:27:40</t>
  </si>
  <si>
    <t>28.05.2023 11:27:42</t>
  </si>
  <si>
    <t>28.05.2023 11:27:43</t>
  </si>
  <si>
    <t>28.05.2023 11:27:45</t>
  </si>
  <si>
    <t>28.05.2023 11:27:54</t>
  </si>
  <si>
    <t>28.05.2023 11:27:55</t>
  </si>
  <si>
    <t>28.05.2023 11:27:56</t>
  </si>
  <si>
    <t>28.05.2023 11:27:58</t>
  </si>
  <si>
    <t>28.05.2023 11:28:00</t>
  </si>
  <si>
    <t>28.05.2023 11:28:27</t>
  </si>
  <si>
    <t>28.05.2023 11:28:29</t>
  </si>
  <si>
    <t>28.05.2023 11:28:30</t>
  </si>
  <si>
    <t>28.05.2023 11:28:32</t>
  </si>
  <si>
    <t>28.05.2023 11:28:33</t>
  </si>
  <si>
    <t>28.05.2023 11:28:35</t>
  </si>
  <si>
    <t>28.05.2023 11:28:36</t>
  </si>
  <si>
    <t>28.05.2023 11:29:29</t>
  </si>
  <si>
    <t>28.05.2023 11:29:30</t>
  </si>
  <si>
    <t>28.05.2023 11:29:32</t>
  </si>
  <si>
    <t>28.05.2023 11:29:33</t>
  </si>
  <si>
    <t>28.05.2023 11:29:38</t>
  </si>
  <si>
    <t>28.05.2023 11:29:39</t>
  </si>
  <si>
    <t>28.05.2023 11:29:41</t>
  </si>
  <si>
    <t>28.05.2023 11:30:42</t>
  </si>
  <si>
    <t>28.05.2023 11:30:45</t>
  </si>
  <si>
    <t>28.05.2023 11:30:47</t>
  </si>
  <si>
    <t>28.05.2023 11:30:50</t>
  </si>
  <si>
    <t>28.05.2023 11:30:51</t>
  </si>
  <si>
    <t>28.05.2023 11:30:53</t>
  </si>
  <si>
    <t>28.05.2023 11:30:54</t>
  </si>
  <si>
    <t>28.05.2023 11:31:23</t>
  </si>
  <si>
    <t>28.05.2023 11:31:31</t>
  </si>
  <si>
    <t>28.05.2023 11:31:33</t>
  </si>
  <si>
    <t>28.05.2023 11:31:34</t>
  </si>
  <si>
    <t>28.05.2023 11:32:04</t>
  </si>
  <si>
    <t>28.05.2023 11:32:05</t>
  </si>
  <si>
    <t>28.05.2023 11:32:07</t>
  </si>
  <si>
    <t>28.05.2023 11:32:08</t>
  </si>
  <si>
    <t>28.05.2023 11:32:10</t>
  </si>
  <si>
    <t>28.05.2023 11:32:11</t>
  </si>
  <si>
    <t>28.05.2023 11:32:49</t>
  </si>
  <si>
    <t>28.05.2023 11:32:58</t>
  </si>
  <si>
    <t>28.05.2023 11:32:59</t>
  </si>
  <si>
    <t>28.05.2023 11:33:01</t>
  </si>
  <si>
    <t>28.05.2023 11:33:02</t>
  </si>
  <si>
    <t>28.05.2023 11:33:03</t>
  </si>
  <si>
    <t>28.05.2023 11:33:06</t>
  </si>
  <si>
    <t>28.05.2023 11:33:48</t>
  </si>
  <si>
    <t>28.05.2023 11:33:50</t>
  </si>
  <si>
    <t>28.05.2023 11:33:51</t>
  </si>
  <si>
    <t>28.05.2023 11:33:52</t>
  </si>
  <si>
    <t>28.05.2023 11:33:53</t>
  </si>
  <si>
    <t>28.05.2023 11:33:56</t>
  </si>
  <si>
    <t>28.05.2023 11:34:41</t>
  </si>
  <si>
    <t>28.05.2023 11:34:43</t>
  </si>
  <si>
    <t>28.05.2023 11:34:44</t>
  </si>
  <si>
    <t>28.05.2023 11:34:46</t>
  </si>
  <si>
    <t>28.05.2023 11:34:47</t>
  </si>
  <si>
    <t>28.05.2023 11:34:49</t>
  </si>
  <si>
    <t>28.05.2023 11:35:16</t>
  </si>
  <si>
    <t>28.05.2023 11:35:17</t>
  </si>
  <si>
    <t>28.05.2023 11:35:18</t>
  </si>
  <si>
    <t>28.05.2023 11:35:20</t>
  </si>
  <si>
    <t>28.05.2023 11:35:21</t>
  </si>
  <si>
    <t>28.05.2023 11:35:22</t>
  </si>
  <si>
    <t>28.05.2023 11:35:23</t>
  </si>
  <si>
    <t>28.05.2023 11:35:25</t>
  </si>
  <si>
    <t>28.05.2023 11:35:26</t>
  </si>
  <si>
    <t>28.05.2023 11:35:27</t>
  </si>
  <si>
    <t>28.05.2023 11:35:45</t>
  </si>
  <si>
    <t>28.05.2023 11:35:46</t>
  </si>
  <si>
    <t>28.05.2023 11:35:49</t>
  </si>
  <si>
    <t>28.05.2023 11:35:51</t>
  </si>
  <si>
    <t>28.05.2023 11:35:52</t>
  </si>
  <si>
    <t>28.05.2023 11:35:54</t>
  </si>
  <si>
    <t>28.05.2023 11:35:57</t>
  </si>
  <si>
    <t>28.05.2023 11:36:45</t>
  </si>
  <si>
    <t>28.05.2023 11:36:48</t>
  </si>
  <si>
    <t>28.05.2023 11:36:49</t>
  </si>
  <si>
    <t>28.05.2023 11:36:51</t>
  </si>
  <si>
    <t>28.05.2023 11:36:52</t>
  </si>
  <si>
    <t>28.05.2023 11:36:54</t>
  </si>
  <si>
    <t>28.05.2023 11:36:55</t>
  </si>
  <si>
    <t>28.05.2023 11:37:54</t>
  </si>
  <si>
    <t>28.05.2023 11:37:55</t>
  </si>
  <si>
    <t>28.05.2023 11:37:57</t>
  </si>
  <si>
    <t>28.05.2023 11:37:58</t>
  </si>
  <si>
    <t>28.05.2023 11:38:00</t>
  </si>
  <si>
    <t>28.05.2023 11:38:01</t>
  </si>
  <si>
    <t>28.05.2023 11:38:03</t>
  </si>
  <si>
    <t>28.05.2023 11:38:04</t>
  </si>
  <si>
    <t>28.05.2023 11:38:06</t>
  </si>
  <si>
    <t>28.05.2023 11:38:07</t>
  </si>
  <si>
    <t>28.05.2023 11:38:09</t>
  </si>
  <si>
    <t>28.05.2023 11:38:21</t>
  </si>
  <si>
    <t>28.05.2023 11:38:24</t>
  </si>
  <si>
    <t>28.05.2023 11:38:25</t>
  </si>
  <si>
    <t>28.05.2023 11:38:27</t>
  </si>
  <si>
    <t>28.05.2023 11:38:28</t>
  </si>
  <si>
    <t>28.05.2023 11:38:30</t>
  </si>
  <si>
    <t>28.05.2023 11:38:31</t>
  </si>
  <si>
    <t>28.05.2023 11:38:33</t>
  </si>
  <si>
    <t>28.05.2023 11:38:37</t>
  </si>
  <si>
    <t>28.05.2023 11:38:39</t>
  </si>
  <si>
    <t>28.05.2023 11:39:06</t>
  </si>
  <si>
    <t>28.05.2023 11:39:12</t>
  </si>
  <si>
    <t>28.05.2023 11:39:15</t>
  </si>
  <si>
    <t>28.05.2023 11:39:16</t>
  </si>
  <si>
    <t>28.05.2023 11:39:35</t>
  </si>
  <si>
    <t>28.05.2023 11:39:38</t>
  </si>
  <si>
    <t>28.05.2023 11:39:40</t>
  </si>
  <si>
    <t>28.05.2023 11:39:41</t>
  </si>
  <si>
    <t>28.05.2023 11:39:43</t>
  </si>
  <si>
    <t>28.05.2023 11:39:44</t>
  </si>
  <si>
    <t>28.05.2023 11:39:46</t>
  </si>
  <si>
    <t>28.05.2023 11:39:47</t>
  </si>
  <si>
    <t>28.05.2023 11:40:14</t>
  </si>
  <si>
    <t>28.05.2023 11:40:16</t>
  </si>
  <si>
    <t>28.05.2023 11:40:17</t>
  </si>
  <si>
    <t>28.05.2023 11:40:19</t>
  </si>
  <si>
    <t>28.05.2023 11:40:25</t>
  </si>
  <si>
    <t>28.05.2023 11:40:29</t>
  </si>
  <si>
    <t>28.05.2023 11:40:31</t>
  </si>
  <si>
    <t>28.05.2023 11:40:37</t>
  </si>
  <si>
    <t>28.05.2023 11:40:38</t>
  </si>
  <si>
    <t>28.05.2023 11:40:39</t>
  </si>
  <si>
    <t>28.05.2023 11:40:41</t>
  </si>
  <si>
    <t>28.05.2023 11:40:42</t>
  </si>
  <si>
    <t>28.05.2023 11:40:43</t>
  </si>
  <si>
    <t>28.05.2023 11:41:11</t>
  </si>
  <si>
    <t>28.05.2023 11:41:13</t>
  </si>
  <si>
    <t>28.05.2023 11:41:14</t>
  </si>
  <si>
    <t>28.05.2023 11:41:16</t>
  </si>
  <si>
    <t>28.05.2023 11:41:17</t>
  </si>
  <si>
    <t>28.05.2023 11:41:20</t>
  </si>
  <si>
    <t>28.05.2023 11:41:22</t>
  </si>
  <si>
    <t>28.05.2023 11:41:23</t>
  </si>
  <si>
    <t>28.05.2023 11:41:25</t>
  </si>
  <si>
    <t>28.05.2023 11:41:26</t>
  </si>
  <si>
    <t>28.05.2023 11:41:28</t>
  </si>
  <si>
    <t>28.05.2023 11:42:10</t>
  </si>
  <si>
    <t>28.05.2023 11:42:11</t>
  </si>
  <si>
    <t>28.05.2023 11:42:13</t>
  </si>
  <si>
    <t>28.05.2023 11:42:14</t>
  </si>
  <si>
    <t>28.05.2023 11:42:26</t>
  </si>
  <si>
    <t>28.05.2023 11:42:28</t>
  </si>
  <si>
    <t>28.05.2023 11:42:29</t>
  </si>
  <si>
    <t>28.05.2023 11:42:31</t>
  </si>
  <si>
    <t>28.05.2023 11:42:32</t>
  </si>
  <si>
    <t>28.05.2023 11:42:34</t>
  </si>
  <si>
    <t>28.05.2023 11:42:35</t>
  </si>
  <si>
    <t>28.05.2023 11:42:37</t>
  </si>
  <si>
    <t>28.05.2023 11:42:38</t>
  </si>
  <si>
    <t>28.05.2023 11:42:40</t>
  </si>
  <si>
    <t>28.05.2023 11:42:43</t>
  </si>
  <si>
    <t>28.05.2023 11:42:46</t>
  </si>
  <si>
    <t>28.05.2023 11:42:47</t>
  </si>
  <si>
    <t>28.05.2023 11:42:49</t>
  </si>
  <si>
    <t>28.05.2023 11:42:52</t>
  </si>
  <si>
    <t>28.05.2023 11:42:53</t>
  </si>
  <si>
    <t>28.05.2023 11:42:55</t>
  </si>
  <si>
    <t>28.05.2023 11:44:13</t>
  </si>
  <si>
    <t>28.05.2023 11:44:14</t>
  </si>
  <si>
    <t>28.05.2023 11:44:15</t>
  </si>
  <si>
    <t>28.05.2023 11:44:17</t>
  </si>
  <si>
    <t>28.05.2023 11:44:18</t>
  </si>
  <si>
    <t>28.05.2023 11:44:39</t>
  </si>
  <si>
    <t>28.05.2023 11:44:40</t>
  </si>
  <si>
    <t>28.05.2023 11:44:42</t>
  </si>
  <si>
    <t>28.05.2023 11:44:43</t>
  </si>
  <si>
    <t>28.05.2023 11:44:45</t>
  </si>
  <si>
    <t>28.05.2023 11:45:25</t>
  </si>
  <si>
    <t>28.05.2023 11:45:27</t>
  </si>
  <si>
    <t>28.05.2023 11:45:28</t>
  </si>
  <si>
    <t>28.05.2023 11:45:29</t>
  </si>
  <si>
    <t>28.05.2023 11:45:30</t>
  </si>
  <si>
    <t>28.05.2023 11:45:56</t>
  </si>
  <si>
    <t>28.05.2023 11:45:57</t>
  </si>
  <si>
    <t>28.05.2023 11:45:59</t>
  </si>
  <si>
    <t>28.05.2023 11:46:00</t>
  </si>
  <si>
    <t>28.05.2023 11:46:02</t>
  </si>
  <si>
    <t>28.05.2023 11:46:03</t>
  </si>
  <si>
    <t>28.05.2023 11:46:05</t>
  </si>
  <si>
    <t>28.05.2023 11:46:06</t>
  </si>
  <si>
    <t>28.05.2023 11:46:08</t>
  </si>
  <si>
    <t>28.05.2023 11:46:09</t>
  </si>
  <si>
    <t>28.05.2023 11:46:11</t>
  </si>
  <si>
    <t>28.05.2023 11:46:12</t>
  </si>
  <si>
    <t>28.05.2023 11:46:14</t>
  </si>
  <si>
    <t>28.05.2023 11:46:15</t>
  </si>
  <si>
    <t>28.05.2023 11:46:17</t>
  </si>
  <si>
    <t>28.05.2023 11:46:33</t>
  </si>
  <si>
    <t>28.05.2023 11:46:36</t>
  </si>
  <si>
    <t>28.05.2023 11:46:38</t>
  </si>
  <si>
    <t>28.05.2023 11:46:39</t>
  </si>
  <si>
    <t>28.05.2023 11:46:41</t>
  </si>
  <si>
    <t>28.05.2023 11:46:42</t>
  </si>
  <si>
    <t>28.05.2023 11:46:44</t>
  </si>
  <si>
    <t>28.05.2023 11:46:47</t>
  </si>
  <si>
    <t>28.05.2023 11:46:48</t>
  </si>
  <si>
    <t>28.05.2023 11:46:50</t>
  </si>
  <si>
    <t>28.05.2023 11:46:51</t>
  </si>
  <si>
    <t>28.05.2023 11:46:53</t>
  </si>
  <si>
    <t>28.05.2023 11:46:54</t>
  </si>
  <si>
    <t>28.05.2023 11:46:57</t>
  </si>
  <si>
    <t>28.05.2023 11:48:01</t>
  </si>
  <si>
    <t>28.05.2023 11:48:03</t>
  </si>
  <si>
    <t>28.05.2023 11:48:04</t>
  </si>
  <si>
    <t>28.05.2023 11:48:05</t>
  </si>
  <si>
    <t>28.05.2023 11:48:07</t>
  </si>
  <si>
    <t>28.05.2023 11:48:08</t>
  </si>
  <si>
    <t>28.05.2023 11:48:11</t>
  </si>
  <si>
    <t>28.05.2023 11:48:21</t>
  </si>
  <si>
    <t>28.05.2023 11:48:23</t>
  </si>
  <si>
    <t>28.05.2023 11:48:24</t>
  </si>
  <si>
    <t>28.05.2023 11:48:26</t>
  </si>
  <si>
    <t>28.05.2023 11:48:30</t>
  </si>
  <si>
    <t>28.05.2023 11:48:33</t>
  </si>
  <si>
    <t>28.05.2023 11:48:36</t>
  </si>
  <si>
    <t>28.05.2023 11:48:38</t>
  </si>
  <si>
    <t>28.05.2023 11:48:39</t>
  </si>
  <si>
    <t>28.05.2023 11:48:41</t>
  </si>
  <si>
    <t>28.05.2023 11:48:50</t>
  </si>
  <si>
    <t>28.05.2023 11:48:51</t>
  </si>
  <si>
    <t>28.05.2023 11:48:53</t>
  </si>
  <si>
    <t>28.05.2023 11:48:54</t>
  </si>
  <si>
    <t>28.05.2023 11:48:56</t>
  </si>
  <si>
    <t>28.05.2023 11:48:57</t>
  </si>
  <si>
    <t>28.05.2023 11:50:21</t>
  </si>
  <si>
    <t>28.05.2023 11:50:24</t>
  </si>
  <si>
    <t>28.05.2023 11:50:26</t>
  </si>
  <si>
    <t>28.05.2023 11:50:27</t>
  </si>
  <si>
    <t>28.05.2023 11:50:29</t>
  </si>
  <si>
    <t>28.05.2023 11:50:48</t>
  </si>
  <si>
    <t>28.05.2023 11:50:51</t>
  </si>
  <si>
    <t>28.05.2023 11:50:53</t>
  </si>
  <si>
    <t>28.05.2023 11:50:54</t>
  </si>
  <si>
    <t>28.05.2023 11:50:57</t>
  </si>
  <si>
    <t>28.05.2023 11:50:59</t>
  </si>
  <si>
    <t>28.05.2023 11:51:00</t>
  </si>
  <si>
    <t>28.05.2023 11:52:30</t>
  </si>
  <si>
    <t>28.05.2023 11:52:32</t>
  </si>
  <si>
    <t>28.05.2023 11:52:33</t>
  </si>
  <si>
    <t>28.05.2023 11:52:34</t>
  </si>
  <si>
    <t>28.05.2023 11:52:35</t>
  </si>
  <si>
    <t>28.05.2023 11:52:56</t>
  </si>
  <si>
    <t>28.05.2023 11:52:58</t>
  </si>
  <si>
    <t>28.05.2023 11:52:59</t>
  </si>
  <si>
    <t>28.05.2023 11:53:00</t>
  </si>
  <si>
    <t>28.05.2023 11:53:02</t>
  </si>
  <si>
    <t>28.05.2023 11:53:03</t>
  </si>
  <si>
    <t>28.05.2023 11:53:04</t>
  </si>
  <si>
    <t>28.05.2023 11:53:07</t>
  </si>
  <si>
    <t>28.05.2023 11:53:20</t>
  </si>
  <si>
    <t>28.05.2023 11:53:22</t>
  </si>
  <si>
    <t>28.05.2023 11:53:26</t>
  </si>
  <si>
    <t>28.05.2023 11:53:29</t>
  </si>
  <si>
    <t>28.05.2023 11:53:31</t>
  </si>
  <si>
    <t>28.05.2023 11:53:32</t>
  </si>
  <si>
    <t>28.05.2023 11:53:38</t>
  </si>
  <si>
    <t>28.05.2023 11:53:43</t>
  </si>
  <si>
    <t>28.05.2023 11:53:46</t>
  </si>
  <si>
    <t>28.05.2023 11:53:47</t>
  </si>
  <si>
    <t>28.05.2023 11:53:49</t>
  </si>
  <si>
    <t>28.05.2023 11:53:50</t>
  </si>
  <si>
    <t>28.05.2023 11:54:11</t>
  </si>
  <si>
    <t>28.05.2023 11:54:13</t>
  </si>
  <si>
    <t>28.05.2023 11:54:49</t>
  </si>
  <si>
    <t>28.05.2023 11:54:50</t>
  </si>
  <si>
    <t>28.05.2023 11:54:51</t>
  </si>
  <si>
    <t>28.05.2023 11:54:53</t>
  </si>
  <si>
    <t>28.05.2023 11:54:54</t>
  </si>
  <si>
    <t>28.05.2023 11:54:55</t>
  </si>
  <si>
    <t>28.05.2023 11:54:58</t>
  </si>
  <si>
    <t>28.05.2023 11:55:05</t>
  </si>
  <si>
    <t>28.05.2023 11:55:07</t>
  </si>
  <si>
    <t>28.05.2023 11:55:08</t>
  </si>
  <si>
    <t>28.05.2023 11:55:10</t>
  </si>
  <si>
    <t>28.05.2023 11:55:11</t>
  </si>
  <si>
    <t>28.05.2023 11:55:42</t>
  </si>
  <si>
    <t>28.05.2023 11:55:45</t>
  </si>
  <si>
    <t>28.05.2023 11:55:47</t>
  </si>
  <si>
    <t>28.05.2023 11:55:48</t>
  </si>
  <si>
    <t>28.05.2023 11:55:50</t>
  </si>
  <si>
    <t>28.05.2023 11:55:51</t>
  </si>
  <si>
    <t>28.05.2023 11:55:53</t>
  </si>
  <si>
    <t>28.05.2023 11:55:54</t>
  </si>
  <si>
    <t>28.05.2023 11:55:56</t>
  </si>
  <si>
    <t>28.05.2023 11:55:57</t>
  </si>
  <si>
    <t>28.05.2023 11:55:59</t>
  </si>
  <si>
    <t>28.05.2023 11:56:00</t>
  </si>
  <si>
    <t>28.05.2023 11:56:02</t>
  </si>
  <si>
    <t>28.05.2023 11:56:03</t>
  </si>
  <si>
    <t>28.05.2023 11:56:05</t>
  </si>
  <si>
    <t>28.05.2023 11:56:23</t>
  </si>
  <si>
    <t>28.05.2023 11:57:20</t>
  </si>
  <si>
    <t>28.05.2023 11:57:21</t>
  </si>
  <si>
    <t>28.05.2023 11:57:22</t>
  </si>
  <si>
    <t>28.05.2023 11:57:24</t>
  </si>
  <si>
    <t>28.05.2023 11:57:25</t>
  </si>
  <si>
    <t>28.05.2023 11:57:40</t>
  </si>
  <si>
    <t>28.05.2023 11:57:41</t>
  </si>
  <si>
    <t>28.05.2023 11:57:42</t>
  </si>
  <si>
    <t>28.05.2023 11:57:44</t>
  </si>
  <si>
    <t>28.05.2023 11:57:45</t>
  </si>
  <si>
    <t>28.05.2023 11:57:49</t>
  </si>
  <si>
    <t>28.05.2023 11:57:50</t>
  </si>
  <si>
    <t>28.05.2023 11:57:52</t>
  </si>
  <si>
    <t>28.05.2023 11:57:53</t>
  </si>
  <si>
    <t>28.05.2023 11:57:54</t>
  </si>
  <si>
    <t>28.05.2023 11:57:55</t>
  </si>
  <si>
    <t>28.05.2023 11:59:39</t>
  </si>
  <si>
    <t>28.05.2023 11:59:40</t>
  </si>
  <si>
    <t>28.05.2023 11:59:42</t>
  </si>
  <si>
    <t>28.05.2023 11:59:43</t>
  </si>
  <si>
    <t>28.05.2023 11:59:45</t>
  </si>
  <si>
    <t>28.05.2023 11:59:46</t>
  </si>
  <si>
    <t>28.05.2023 12:00:27</t>
  </si>
  <si>
    <t>28.05.2023 12:00:28</t>
  </si>
  <si>
    <t>28.05.2023 12:00:30</t>
  </si>
  <si>
    <t>28.05.2023 12:00:31</t>
  </si>
  <si>
    <t>28.05.2023 12:00:33</t>
  </si>
  <si>
    <t>28.05.2023 12:00:34</t>
  </si>
  <si>
    <t>28.05.2023 12:00:36</t>
  </si>
  <si>
    <t>28.05.2023 12:00:37</t>
  </si>
  <si>
    <t>28.05.2023 12:01:21</t>
  </si>
  <si>
    <t>28.05.2023 12:01:28</t>
  </si>
  <si>
    <t>28.05.2023 12:01:30</t>
  </si>
  <si>
    <t>28.05.2023 12:02:19</t>
  </si>
  <si>
    <t>28.05.2023 12:02:20</t>
  </si>
  <si>
    <t>28.05.2023 12:02:22</t>
  </si>
  <si>
    <t>28.05.2023 12:02:25</t>
  </si>
  <si>
    <t>28.05.2023 12:02:47</t>
  </si>
  <si>
    <t>28.05.2023 12:02:49</t>
  </si>
  <si>
    <t>28.05.2023 12:02:50</t>
  </si>
  <si>
    <t>28.05.2023 12:02:51</t>
  </si>
  <si>
    <t>28.05.2023 12:02:54</t>
  </si>
  <si>
    <t>28.05.2023 12:02:55</t>
  </si>
  <si>
    <t>28.05.2023 12:02:56</t>
  </si>
  <si>
    <t>28.05.2023 12:02:58</t>
  </si>
  <si>
    <t>28.05.2023 12:04:15</t>
  </si>
  <si>
    <t>28.05.2023 12:04:17</t>
  </si>
  <si>
    <t>28.05.2023 12:04:18</t>
  </si>
  <si>
    <t>28.05.2023 12:04:20</t>
  </si>
  <si>
    <t>28.05.2023 12:04:21</t>
  </si>
  <si>
    <t>28.05.2023 12:04:47</t>
  </si>
  <si>
    <t>28.05.2023 12:04:48</t>
  </si>
  <si>
    <t>28.05.2023 12:04:50</t>
  </si>
  <si>
    <t>28.05.2023 12:04:51</t>
  </si>
  <si>
    <t>28.05.2023 12:04:53</t>
  </si>
  <si>
    <t>28.05.2023 12:05:00</t>
  </si>
  <si>
    <t>28.05.2023 12:05:02</t>
  </si>
  <si>
    <t>28.05.2023 12:05:06</t>
  </si>
  <si>
    <t>28.05.2023 12:05:08</t>
  </si>
  <si>
    <t>28.05.2023 12:05:09</t>
  </si>
  <si>
    <t>28.05.2023 12:05:12</t>
  </si>
  <si>
    <t>28.05.2023 12:05:15</t>
  </si>
  <si>
    <t>28.05.2023 12:05:17</t>
  </si>
  <si>
    <t>28.05.2023 12:05:18</t>
  </si>
  <si>
    <t>28.05.2023 12:05:20</t>
  </si>
  <si>
    <t>28.05.2023 12:05:44</t>
  </si>
  <si>
    <t>28.05.2023 12:05:45</t>
  </si>
  <si>
    <t>28.05.2023 12:05:47</t>
  </si>
  <si>
    <t>28.05.2023 12:05:50</t>
  </si>
  <si>
    <t>28.05.2023 12:05:51</t>
  </si>
  <si>
    <t>28.05.2023 12:05:53</t>
  </si>
  <si>
    <t>28.05.2023 12:07:00</t>
  </si>
  <si>
    <t>28.05.2023 12:07:02</t>
  </si>
  <si>
    <t>28.05.2023 12:07:03</t>
  </si>
  <si>
    <t>28.05.2023 12:07:04</t>
  </si>
  <si>
    <t>28.05.2023 12:07:05</t>
  </si>
  <si>
    <t>28.05.2023 12:07:07</t>
  </si>
  <si>
    <t>28.05.2023 12:07:08</t>
  </si>
  <si>
    <t>28.05.2023 12:08:09</t>
  </si>
  <si>
    <t>28.05.2023 12:09:51</t>
  </si>
  <si>
    <t>28.05.2023 12:09:53</t>
  </si>
  <si>
    <t>28.05.2023 12:09:54</t>
  </si>
  <si>
    <t>28.05.2023 12:09:56</t>
  </si>
  <si>
    <t>28.05.2023 12:09:57</t>
  </si>
  <si>
    <t>28.05.2023 12:09:59</t>
  </si>
  <si>
    <t>28.05.2023 12:10:17</t>
  </si>
  <si>
    <t>28.05.2023 12:10:18</t>
  </si>
  <si>
    <t>28.05.2023 12:10:19</t>
  </si>
  <si>
    <t>28.05.2023 12:10:21</t>
  </si>
  <si>
    <t>28.05.2023 12:10:22</t>
  </si>
  <si>
    <t>28.05.2023 12:10:23</t>
  </si>
  <si>
    <t>28.05.2023 12:10:26</t>
  </si>
  <si>
    <t>28.05.2023 12:10:27</t>
  </si>
  <si>
    <t>28.05.2023 12:10:29</t>
  </si>
  <si>
    <t>28.05.2023 12:10:30</t>
  </si>
  <si>
    <t>28.05.2023 12:10:31</t>
  </si>
  <si>
    <t>28.05.2023 12:10:35</t>
  </si>
  <si>
    <t>28.05.2023 12:10:37</t>
  </si>
  <si>
    <t>28.05.2023 12:10:38</t>
  </si>
  <si>
    <t>28.05.2023 12:10:40</t>
  </si>
  <si>
    <t>28.05.2023 12:10:41</t>
  </si>
  <si>
    <t>28.05.2023 12:11:29</t>
  </si>
  <si>
    <t>28.05.2023 12:11:31</t>
  </si>
  <si>
    <t>28.05.2023 12:11:32</t>
  </si>
  <si>
    <t>28.05.2023 12:11:33</t>
  </si>
  <si>
    <t>28.05.2023 12:11:35</t>
  </si>
  <si>
    <t>28.05.2023 12:11:36</t>
  </si>
  <si>
    <t>28.05.2023 12:11:37</t>
  </si>
  <si>
    <t>28.05.2023 12:11:58</t>
  </si>
  <si>
    <t>28.05.2023 12:11:59</t>
  </si>
  <si>
    <t>28.05.2023 12:12:02</t>
  </si>
  <si>
    <t>28.05.2023 12:12:04</t>
  </si>
  <si>
    <t>28.05.2023 12:12:05</t>
  </si>
  <si>
    <t>28.05.2023 12:12:07</t>
  </si>
  <si>
    <t>28.05.2023 12:12:08</t>
  </si>
  <si>
    <t>28.05.2023 12:12:16</t>
  </si>
  <si>
    <t>28.05.2023 12:12:17</t>
  </si>
  <si>
    <t>28.05.2023 12:12:19</t>
  </si>
  <si>
    <t>28.05.2023 12:12:20</t>
  </si>
  <si>
    <t>28.05.2023 12:12:21</t>
  </si>
  <si>
    <t>28.05.2023 12:12:24</t>
  </si>
  <si>
    <t>28.05.2023 12:12:42</t>
  </si>
  <si>
    <t>28.05.2023 12:12:43</t>
  </si>
  <si>
    <t>28.05.2023 12:12:45</t>
  </si>
  <si>
    <t>28.05.2023 12:12:46</t>
  </si>
  <si>
    <t>28.05.2023 12:12:48</t>
  </si>
  <si>
    <t>28.05.2023 12:12:49</t>
  </si>
  <si>
    <t>28.05.2023 12:13:39</t>
  </si>
  <si>
    <t>28.05.2023 12:13:40</t>
  </si>
  <si>
    <t>28.05.2023 12:13:42</t>
  </si>
  <si>
    <t>28.05.2023 12:13:43</t>
  </si>
  <si>
    <t>28.05.2023 12:13:44</t>
  </si>
  <si>
    <t>28.05.2023 12:13:45</t>
  </si>
  <si>
    <t>28.05.2023 12:13:47</t>
  </si>
  <si>
    <t>28.05.2023 12:13:48</t>
  </si>
  <si>
    <t>28.05.2023 12:13:49</t>
  </si>
  <si>
    <t>28.05.2023 12:13:50</t>
  </si>
  <si>
    <t>28.05.2023 12:13:52</t>
  </si>
  <si>
    <t>28.05.2023 12:13:54</t>
  </si>
  <si>
    <t>28.05.2023 12:14:00</t>
  </si>
  <si>
    <t>28.05.2023 12:14:02</t>
  </si>
  <si>
    <t>28.05.2023 12:14:03</t>
  </si>
  <si>
    <t>28.05.2023 12:14:04</t>
  </si>
  <si>
    <t>28.05.2023 12:14:05</t>
  </si>
  <si>
    <t>28.05.2023 12:14:17</t>
  </si>
  <si>
    <t>28.05.2023 12:14:19</t>
  </si>
  <si>
    <t>28.05.2023 12:14:20</t>
  </si>
  <si>
    <t>28.05.2023 12:14:21</t>
  </si>
  <si>
    <t>28.05.2023 12:14:22</t>
  </si>
  <si>
    <t>28.05.2023 12:14:24</t>
  </si>
  <si>
    <t>28.05.2023 12:14:25</t>
  </si>
  <si>
    <t>28.05.2023 12:14:26</t>
  </si>
  <si>
    <t>28.05.2023 12:14:28</t>
  </si>
  <si>
    <t>28.05.2023 12:14:29</t>
  </si>
  <si>
    <t>28.05.2023 12:14:31</t>
  </si>
  <si>
    <t>28.05.2023 12:14:40</t>
  </si>
  <si>
    <t>28.05.2023 12:14:41</t>
  </si>
  <si>
    <t>28.05.2023 12:14:43</t>
  </si>
  <si>
    <t>28.05.2023 12:16:52</t>
  </si>
  <si>
    <t>28.05.2023 12:16:53</t>
  </si>
  <si>
    <t>28.05.2023 12:16:55</t>
  </si>
  <si>
    <t>28.05.2023 12:16:56</t>
  </si>
  <si>
    <t>28.05.2023 12:16:58</t>
  </si>
  <si>
    <t>28.05.2023 12:16:59</t>
  </si>
  <si>
    <t>28.05.2023 12:17:01</t>
  </si>
  <si>
    <t>28.05.2023 12:17:02</t>
  </si>
  <si>
    <t>28.05.2023 12:17:04</t>
  </si>
  <si>
    <t>28.05.2023 12:17:05</t>
  </si>
  <si>
    <t>28.05.2023 12:17:23</t>
  </si>
  <si>
    <t>28.05.2023 12:17:26</t>
  </si>
  <si>
    <t>28.05.2023 12:17:28</t>
  </si>
  <si>
    <t>28.05.2023 12:17:29</t>
  </si>
  <si>
    <t>28.05.2023 12:17:31</t>
  </si>
  <si>
    <t>28.05.2023 12:17:32</t>
  </si>
  <si>
    <t>28.05.2023 12:17:34</t>
  </si>
  <si>
    <t>28.05.2023 12:17:35</t>
  </si>
  <si>
    <t>28.05.2023 12:17:37</t>
  </si>
  <si>
    <t>28.05.2023 12:17:38</t>
  </si>
  <si>
    <t>28.05.2023 12:18:08</t>
  </si>
  <si>
    <t>28.05.2023 12:18:10</t>
  </si>
  <si>
    <t>28.05.2023 12:18:11</t>
  </si>
  <si>
    <t>28.05.2023 12:18:12</t>
  </si>
  <si>
    <t>28.05.2023 12:18:13</t>
  </si>
  <si>
    <t>28.05.2023 12:18:15</t>
  </si>
  <si>
    <t>28.05.2023 12:18:23</t>
  </si>
  <si>
    <t>28.05.2023 12:18:26</t>
  </si>
  <si>
    <t>28.05.2023 12:18:31</t>
  </si>
  <si>
    <t>28.05.2023 12:18:32</t>
  </si>
  <si>
    <t>28.05.2023 12:18:34</t>
  </si>
  <si>
    <t>28.05.2023 12:18:35</t>
  </si>
  <si>
    <t>28.05.2023 12:18:38</t>
  </si>
  <si>
    <t>28.05.2023 12:18:40</t>
  </si>
  <si>
    <t>28.05.2023 12:18:41</t>
  </si>
  <si>
    <t>28.05.2023 12:18:44</t>
  </si>
  <si>
    <t>28.05.2023 12:20:16</t>
  </si>
  <si>
    <t>28.05.2023 12:20:17</t>
  </si>
  <si>
    <t>28.05.2023 12:20:19</t>
  </si>
  <si>
    <t>28.05.2023 12:20:20</t>
  </si>
  <si>
    <t>28.05.2023 12:20:21</t>
  </si>
  <si>
    <t>28.05.2023 12:20:22</t>
  </si>
  <si>
    <t>28.05.2023 12:20:45</t>
  </si>
  <si>
    <t>28.05.2023 12:20:46</t>
  </si>
  <si>
    <t>28.05.2023 12:20:47</t>
  </si>
  <si>
    <t>28.05.2023 12:20:49</t>
  </si>
  <si>
    <t>28.05.2023 12:20:50</t>
  </si>
  <si>
    <t>28.05.2023 12:20:51</t>
  </si>
  <si>
    <t>28.05.2023 12:20:52</t>
  </si>
  <si>
    <t>28.05.2023 12:20:55</t>
  </si>
  <si>
    <t>28.05.2023 12:20:58</t>
  </si>
  <si>
    <t>28.05.2023 12:21:12</t>
  </si>
  <si>
    <t>28.05.2023 12:21:13</t>
  </si>
  <si>
    <t>28.05.2023 12:21:20</t>
  </si>
  <si>
    <t>28.05.2023 12:21:22</t>
  </si>
  <si>
    <t>28.05.2023 12:21:23</t>
  </si>
  <si>
    <t>28.05.2023 12:21:24</t>
  </si>
  <si>
    <t>28.05.2023 12:21:25</t>
  </si>
  <si>
    <t>28.05.2023 12:21:27</t>
  </si>
  <si>
    <t>28.05.2023 12:21:28</t>
  </si>
  <si>
    <t>28.05.2023 12:21:31</t>
  </si>
  <si>
    <t>28.05.2023 12:22:14</t>
  </si>
  <si>
    <t>28.05.2023 12:22:16</t>
  </si>
  <si>
    <t>28.05.2023 12:22:17</t>
  </si>
  <si>
    <t>28.05.2023 12:22:19</t>
  </si>
  <si>
    <t>28.05.2023 12:22:20</t>
  </si>
  <si>
    <t>28.05.2023 12:22:22</t>
  </si>
  <si>
    <t>28.05.2023 12:22:23</t>
  </si>
  <si>
    <t>28.05.2023 12:22:25</t>
  </si>
  <si>
    <t>28.05.2023 12:22:28</t>
  </si>
  <si>
    <t>28.05.2023 12:22:52</t>
  </si>
  <si>
    <t>28.05.2023 12:22:53</t>
  </si>
  <si>
    <t>28.05.2023 12:22:54</t>
  </si>
  <si>
    <t>28.05.2023 12:22:55</t>
  </si>
  <si>
    <t>28.05.2023 12:22:57</t>
  </si>
  <si>
    <t>28.05.2023 12:22:58</t>
  </si>
  <si>
    <t>28.05.2023 12:23:31</t>
  </si>
  <si>
    <t>28.05.2023 12:23:56</t>
  </si>
  <si>
    <t>28.05.2023 12:23:58</t>
  </si>
  <si>
    <t>28.05.2023 12:23:59</t>
  </si>
  <si>
    <t>28.05.2023 12:24:01</t>
  </si>
  <si>
    <t>28.05.2023 12:24:02</t>
  </si>
  <si>
    <t>28.05.2023 12:24:31</t>
  </si>
  <si>
    <t>28.05.2023 12:24:32</t>
  </si>
  <si>
    <t>28.05.2023 12:24:33</t>
  </si>
  <si>
    <t>28.05.2023 12:24:35</t>
  </si>
  <si>
    <t>28.05.2023 12:24:36</t>
  </si>
  <si>
    <t>28.05.2023 12:24:37</t>
  </si>
  <si>
    <t>28.05.2023 12:24:38</t>
  </si>
  <si>
    <t>28.05.2023 12:24:40</t>
  </si>
  <si>
    <t>28.05.2023 12:24:42</t>
  </si>
  <si>
    <t>28.05.2023 12:25:00</t>
  </si>
  <si>
    <t>28.05.2023 12:25:06</t>
  </si>
  <si>
    <t>28.05.2023 12:25:08</t>
  </si>
  <si>
    <t>28.05.2023 12:25:09</t>
  </si>
  <si>
    <t>28.05.2023 12:25:11</t>
  </si>
  <si>
    <t>28.05.2023 12:25:12</t>
  </si>
  <si>
    <t>28.05.2023 12:25:14</t>
  </si>
  <si>
    <t>28.05.2023 12:25:45</t>
  </si>
  <si>
    <t>28.05.2023 12:25:47</t>
  </si>
  <si>
    <t>28.05.2023 12:25:48</t>
  </si>
  <si>
    <t>28.05.2023 12:25:49</t>
  </si>
  <si>
    <t>28.05.2023 12:25:51</t>
  </si>
  <si>
    <t>28.05.2023 12:25:52</t>
  </si>
  <si>
    <t>28.05.2023 12:25:53</t>
  </si>
  <si>
    <t>28.05.2023 12:25:54</t>
  </si>
  <si>
    <t>28.05.2023 12:25:56</t>
  </si>
  <si>
    <t>28.05.2023 12:25:58</t>
  </si>
  <si>
    <t>28.05.2023 12:26:42</t>
  </si>
  <si>
    <t>28.05.2023 12:26:57</t>
  </si>
  <si>
    <t>28.05.2023 12:26:58</t>
  </si>
  <si>
    <t>28.05.2023 12:27:00</t>
  </si>
  <si>
    <t>28.05.2023 12:27:01</t>
  </si>
  <si>
    <t>28.05.2023 12:27:03</t>
  </si>
  <si>
    <t>28.05.2023 12:27:04</t>
  </si>
  <si>
    <t>28.05.2023 12:27:54</t>
  </si>
  <si>
    <t>28.05.2023 12:27:55</t>
  </si>
  <si>
    <t>28.05.2023 12:27:57</t>
  </si>
  <si>
    <t>28.05.2023 12:27:58</t>
  </si>
  <si>
    <t>28.05.2023 12:27:59</t>
  </si>
  <si>
    <t>28.05.2023 12:28:02</t>
  </si>
  <si>
    <t>28.05.2023 12:28:38</t>
  </si>
  <si>
    <t>28.05.2023 12:28:39</t>
  </si>
  <si>
    <t>28.05.2023 12:28:41</t>
  </si>
  <si>
    <t>28.05.2023 12:28:42</t>
  </si>
  <si>
    <t>28.05.2023 12:28:43</t>
  </si>
  <si>
    <t>28.05.2023 12:28:44</t>
  </si>
  <si>
    <t>28.05.2023 12:28:46</t>
  </si>
  <si>
    <t>28.05.2023 12:28:47</t>
  </si>
  <si>
    <t>28.05.2023 12:28:48</t>
  </si>
  <si>
    <t>28.05.2023 12:28:49</t>
  </si>
  <si>
    <t>28.05.2023 12:28:51</t>
  </si>
  <si>
    <t>28.05.2023 12:28:52</t>
  </si>
  <si>
    <t>28.05.2023 12:28:53</t>
  </si>
  <si>
    <t>28.05.2023 12:29:20</t>
  </si>
  <si>
    <t>28.05.2023 12:29:44</t>
  </si>
  <si>
    <t>28.05.2023 12:29:45</t>
  </si>
  <si>
    <t>28.05.2023 12:29:47</t>
  </si>
  <si>
    <t>28.05.2023 12:29:48</t>
  </si>
  <si>
    <t>28.05.2023 12:29:49</t>
  </si>
  <si>
    <t>28.05.2023 12:29:50</t>
  </si>
  <si>
    <t>28.05.2023 12:29:52</t>
  </si>
  <si>
    <t>28.05.2023 12:29:53</t>
  </si>
  <si>
    <t>28.05.2023 12:29:55</t>
  </si>
  <si>
    <t>28.05.2023 12:29:56</t>
  </si>
  <si>
    <t>28.05.2023 12:29:58</t>
  </si>
  <si>
    <t>28.05.2023 12:29:59</t>
  </si>
  <si>
    <t>28.05.2023 12:30:01</t>
  </si>
  <si>
    <t>28.05.2023 12:30:46</t>
  </si>
  <si>
    <t>28.05.2023 12:30:47</t>
  </si>
  <si>
    <t>28.05.2023 12:30:49</t>
  </si>
  <si>
    <t>28.05.2023 12:30:50</t>
  </si>
  <si>
    <t>28.05.2023 12:30:51</t>
  </si>
  <si>
    <t>28.05.2023 12:30:52</t>
  </si>
  <si>
    <t>28.05.2023 12:30:54</t>
  </si>
  <si>
    <t>28.05.2023 12:30:55</t>
  </si>
  <si>
    <t>28.05.2023 12:33:19</t>
  </si>
  <si>
    <t>28.05.2023 12:33:22</t>
  </si>
  <si>
    <t>28.05.2023 12:33:25</t>
  </si>
  <si>
    <t>28.05.2023 12:35:02</t>
  </si>
  <si>
    <t>28.05.2023 12:35:05</t>
  </si>
  <si>
    <t>28.05.2023 12:35:06</t>
  </si>
  <si>
    <t>28.05.2023 12:35:10</t>
  </si>
  <si>
    <t>28.05.2023 12:35:27</t>
  </si>
  <si>
    <t>28.05.2023 12:35:28</t>
  </si>
  <si>
    <t>28.05.2023 12:35:30</t>
  </si>
  <si>
    <t>28.05.2023 12:35:31</t>
  </si>
  <si>
    <t>28.05.2023 12:35:33</t>
  </si>
  <si>
    <t>28.05.2023 12:35:49</t>
  </si>
  <si>
    <t>28.05.2023 12:35:51</t>
  </si>
  <si>
    <t>28.05.2023 12:35:52</t>
  </si>
  <si>
    <t>28.05.2023 12:35:54</t>
  </si>
  <si>
    <t>28.05.2023 12:35:55</t>
  </si>
  <si>
    <t>28.05.2023 12:36:00</t>
  </si>
  <si>
    <t>28.05.2023 12:36:01</t>
  </si>
  <si>
    <t>28.05.2023 12:36:03</t>
  </si>
  <si>
    <t>28.05.2023 12:36:04</t>
  </si>
  <si>
    <t>28.05.2023 12:36:06</t>
  </si>
  <si>
    <t>28.05.2023 12:36:43</t>
  </si>
  <si>
    <t>28.05.2023 12:36:45</t>
  </si>
  <si>
    <t>28.05.2023 12:36:46</t>
  </si>
  <si>
    <t>28.05.2023 12:36:48</t>
  </si>
  <si>
    <t>28.05.2023 12:36:49</t>
  </si>
  <si>
    <t>28.05.2023 12:37:03</t>
  </si>
  <si>
    <t>28.05.2023 12:37:04</t>
  </si>
  <si>
    <t>28.05.2023 12:37:06</t>
  </si>
  <si>
    <t>28.05.2023 12:37:07</t>
  </si>
  <si>
    <t>28.05.2023 12:37:09</t>
  </si>
  <si>
    <t>28.05.2023 12:38:16</t>
  </si>
  <si>
    <t>28.05.2023 12:38:18</t>
  </si>
  <si>
    <t>28.05.2023 12:38:19</t>
  </si>
  <si>
    <t>28.05.2023 12:38:20</t>
  </si>
  <si>
    <t>28.05.2023 12:38:21</t>
  </si>
  <si>
    <t>28.05.2023 12:38:23</t>
  </si>
  <si>
    <t>28.05.2023 12:38:24</t>
  </si>
  <si>
    <t>28.05.2023 12:38:25</t>
  </si>
  <si>
    <t>28.05.2023 12:38:26</t>
  </si>
  <si>
    <t>28.05.2023 12:38:59</t>
  </si>
  <si>
    <t>28.05.2023 12:39:01</t>
  </si>
  <si>
    <t>28.05.2023 12:39:02</t>
  </si>
  <si>
    <t>28.05.2023 12:39:04</t>
  </si>
  <si>
    <t>28.05.2023 12:39:05</t>
  </si>
  <si>
    <t>28.05.2023 12:39:07</t>
  </si>
  <si>
    <t>28.05.2023 12:39:11</t>
  </si>
  <si>
    <t>28.05.2023 12:39:26</t>
  </si>
  <si>
    <t>28.05.2023 12:39:28</t>
  </si>
  <si>
    <t>28.05.2023 12:39:29</t>
  </si>
  <si>
    <t>28.05.2023 12:39:31</t>
  </si>
  <si>
    <t>28.05.2023 12:39:32</t>
  </si>
  <si>
    <t>28.05.2023 12:39:34</t>
  </si>
  <si>
    <t>28.05.2023 12:39:35</t>
  </si>
  <si>
    <t>28.05.2023 12:39:37</t>
  </si>
  <si>
    <t>28.05.2023 12:39:38</t>
  </si>
  <si>
    <t>28.05.2023 12:39:40</t>
  </si>
  <si>
    <t>28.05.2023 12:39:41</t>
  </si>
  <si>
    <t>28.05.2023 12:39:42</t>
  </si>
  <si>
    <t>28.05.2023 12:39:43</t>
  </si>
  <si>
    <t>28.05.2023 12:41:10</t>
  </si>
  <si>
    <t>28.05.2023 12:41:13</t>
  </si>
  <si>
    <t>28.05.2023 12:41:15</t>
  </si>
  <si>
    <t>28.05.2023 12:41:16</t>
  </si>
  <si>
    <t>28.05.2023 12:41:18</t>
  </si>
  <si>
    <t>28.05.2023 12:41:19</t>
  </si>
  <si>
    <t>28.05.2023 12:41:21</t>
  </si>
  <si>
    <t>28.05.2023 12:41:22</t>
  </si>
  <si>
    <t>28.05.2023 12:41:24</t>
  </si>
  <si>
    <t>28.05.2023 12:41:25</t>
  </si>
  <si>
    <t>28.05.2023 12:41:27</t>
  </si>
  <si>
    <t>28.05.2023 12:41:28</t>
  </si>
  <si>
    <t>28.05.2023 12:41:29</t>
  </si>
  <si>
    <t>28.05.2023 12:41:32</t>
  </si>
  <si>
    <t>28.05.2023 12:41:34</t>
  </si>
  <si>
    <t>28.05.2023 12:41:35</t>
  </si>
  <si>
    <t>28.05.2023 12:41:37</t>
  </si>
  <si>
    <t>28.05.2023 12:42:16</t>
  </si>
  <si>
    <t>28.05.2023 12:42:17</t>
  </si>
  <si>
    <t>28.05.2023 12:42:18</t>
  </si>
  <si>
    <t>28.05.2023 12:42:20</t>
  </si>
  <si>
    <t>28.05.2023 12:42:21</t>
  </si>
  <si>
    <t>28.05.2023 12:42:30</t>
  </si>
  <si>
    <t>28.05.2023 12:42:31</t>
  </si>
  <si>
    <t>28.05.2023 12:42:32</t>
  </si>
  <si>
    <t>28.05.2023 12:42:34</t>
  </si>
  <si>
    <t>28.05.2023 12:42:35</t>
  </si>
  <si>
    <t>28.05.2023 12:42:36</t>
  </si>
  <si>
    <t>28.05.2023 12:42:39</t>
  </si>
  <si>
    <t>28.05.2023 12:42:40</t>
  </si>
  <si>
    <t>28.05.2023 12:43:47</t>
  </si>
  <si>
    <t>28.05.2023 12:43:50</t>
  </si>
  <si>
    <t>28.05.2023 12:43:52</t>
  </si>
  <si>
    <t>28.05.2023 12:43:53</t>
  </si>
  <si>
    <t>28.05.2023 12:43:55</t>
  </si>
  <si>
    <t>28.05.2023 12:43:56</t>
  </si>
  <si>
    <t>28.05.2023 12:43:58</t>
  </si>
  <si>
    <t>28.05.2023 12:43:59</t>
  </si>
  <si>
    <t>28.05.2023 12:44:01</t>
  </si>
  <si>
    <t>28.05.2023 12:44:04</t>
  </si>
  <si>
    <t>28.05.2023 12:44:05</t>
  </si>
  <si>
    <t>28.05.2023 12:44:07</t>
  </si>
  <si>
    <t>28.05.2023 12:44:28</t>
  </si>
  <si>
    <t>28.05.2023 12:44:31</t>
  </si>
  <si>
    <t>28.05.2023 12:44:32</t>
  </si>
  <si>
    <t>28.05.2023 12:44:34</t>
  </si>
  <si>
    <t>28.05.2023 12:44:35</t>
  </si>
  <si>
    <t>28.05.2023 12:44:37</t>
  </si>
  <si>
    <t>28.05.2023 12:45:14</t>
  </si>
  <si>
    <t>28.05.2023 12:45:16</t>
  </si>
  <si>
    <t>28.05.2023 12:45:17</t>
  </si>
  <si>
    <t>28.05.2023 12:45:18</t>
  </si>
  <si>
    <t>28.05.2023 12:45:19</t>
  </si>
  <si>
    <t>28.05.2023 12:45:21</t>
  </si>
  <si>
    <t>28.05.2023 12:45:22</t>
  </si>
  <si>
    <t>28.05.2023 12:46:20</t>
  </si>
  <si>
    <t>28.05.2023 12:46:25</t>
  </si>
  <si>
    <t>28.05.2023 12:46:26</t>
  </si>
  <si>
    <t>28.05.2023 12:46:28</t>
  </si>
  <si>
    <t>28.05.2023 12:46:29</t>
  </si>
  <si>
    <t>28.05.2023 12:46:32</t>
  </si>
  <si>
    <t>28.05.2023 12:46:34</t>
  </si>
  <si>
    <t>28.05.2023 12:46:35</t>
  </si>
  <si>
    <t>28.05.2023 12:46:37</t>
  </si>
  <si>
    <t>28.05.2023 12:46:38</t>
  </si>
  <si>
    <t>28.05.2023 12:46:40</t>
  </si>
  <si>
    <t>28.05.2023 12:47:17</t>
  </si>
  <si>
    <t>28.05.2023 12:47:19</t>
  </si>
  <si>
    <t>28.05.2023 12:47:20</t>
  </si>
  <si>
    <t>28.05.2023 12:47:22</t>
  </si>
  <si>
    <t>28.05.2023 12:47:23</t>
  </si>
  <si>
    <t>28.05.2023 12:47:25</t>
  </si>
  <si>
    <t>28.05.2023 12:47:30</t>
  </si>
  <si>
    <t>28.05.2023 12:47:32</t>
  </si>
  <si>
    <t>28.05.2023 12:47:33</t>
  </si>
  <si>
    <t>28.05.2023 12:47:34</t>
  </si>
  <si>
    <t>28.05.2023 12:47:36</t>
  </si>
  <si>
    <t>28.05.2023 12:47:37</t>
  </si>
  <si>
    <t>28.05.2023 12:47:40</t>
  </si>
  <si>
    <t>28.05.2023 12:49:32</t>
  </si>
  <si>
    <t>28.05.2023 12:49:34</t>
  </si>
  <si>
    <t>28.05.2023 12:49:35</t>
  </si>
  <si>
    <t>28.05.2023 12:49:36</t>
  </si>
  <si>
    <t>28.05.2023 12:49:51</t>
  </si>
  <si>
    <t>28.05.2023 12:49:52</t>
  </si>
  <si>
    <t>28.05.2023 12:49:54</t>
  </si>
  <si>
    <t>28.05.2023 12:49:55</t>
  </si>
  <si>
    <t>28.05.2023 12:49:58</t>
  </si>
  <si>
    <t>28.05.2023 12:49:59</t>
  </si>
  <si>
    <t>28.05.2023 12:50:05</t>
  </si>
  <si>
    <t>28.05.2023 12:50:06</t>
  </si>
  <si>
    <t>28.05.2023 12:50:07</t>
  </si>
  <si>
    <t>28.05.2023 12:50:09</t>
  </si>
  <si>
    <t>28.05.2023 12:50:10</t>
  </si>
  <si>
    <t>28.05.2023 12:51:17</t>
  </si>
  <si>
    <t>28.05.2023 12:51:19</t>
  </si>
  <si>
    <t>28.05.2023 12:51:20</t>
  </si>
  <si>
    <t>28.05.2023 12:51:22</t>
  </si>
  <si>
    <t>28.05.2023 12:51:23</t>
  </si>
  <si>
    <t>28.05.2023 12:51:50</t>
  </si>
  <si>
    <t>28.05.2023 12:51:52</t>
  </si>
  <si>
    <t>28.05.2023 12:51:53</t>
  </si>
  <si>
    <t>28.05.2023 12:51:54</t>
  </si>
  <si>
    <t>28.05.2023 12:51:55</t>
  </si>
  <si>
    <t>28.05.2023 12:51:57</t>
  </si>
  <si>
    <t>28.05.2023 12:51:58</t>
  </si>
  <si>
    <t>28.05.2023 12:52:08</t>
  </si>
  <si>
    <t>28.05.2023 12:52:10</t>
  </si>
  <si>
    <t>28.05.2023 12:52:11</t>
  </si>
  <si>
    <t>28.05.2023 12:52:12</t>
  </si>
  <si>
    <t>28.05.2023 12:52:13</t>
  </si>
  <si>
    <t>28.05.2023 12:52:15</t>
  </si>
  <si>
    <t>28.05.2023 12:53:23</t>
  </si>
  <si>
    <t>28.05.2023 12:53:25</t>
  </si>
  <si>
    <t>28.05.2023 12:53:26</t>
  </si>
  <si>
    <t>28.05.2023 12:53:27</t>
  </si>
  <si>
    <t>28.05.2023 12:53:29</t>
  </si>
  <si>
    <t>28.05.2023 12:53:30</t>
  </si>
  <si>
    <t>28.05.2023 12:53:31</t>
  </si>
  <si>
    <t>28.05.2023 12:53:32</t>
  </si>
  <si>
    <t>28.05.2023 12:53:34</t>
  </si>
  <si>
    <t>28.05.2023 12:53:35</t>
  </si>
  <si>
    <t>28.05.2023 12:56:20</t>
  </si>
  <si>
    <t>28.05.2023 12:56:21</t>
  </si>
  <si>
    <t>28.05.2023 12:56:22</t>
  </si>
  <si>
    <t>28.05.2023 12:56:24</t>
  </si>
  <si>
    <t>28.05.2023 12:56:25</t>
  </si>
  <si>
    <t>28.05.2023 12:56:28</t>
  </si>
  <si>
    <t>28.05.2023 12:56:52</t>
  </si>
  <si>
    <t>28.05.2023 12:56:53</t>
  </si>
  <si>
    <t>28.05.2023 12:56:56</t>
  </si>
  <si>
    <t>28.05.2023 12:56:57</t>
  </si>
  <si>
    <t>28.05.2023 12:56:58</t>
  </si>
  <si>
    <t>28.05.2023 12:56:59</t>
  </si>
  <si>
    <t>28.05.2023 12:57:01</t>
  </si>
  <si>
    <t>28.05.2023 12:57:02</t>
  </si>
  <si>
    <t>28.05.2023 12:57:03</t>
  </si>
  <si>
    <t>28.05.2023 12:57:42</t>
  </si>
  <si>
    <t>28.05.2023 12:58:00</t>
  </si>
  <si>
    <t>28.05.2023 12:58:01</t>
  </si>
  <si>
    <t>28.05.2023 12:58:03</t>
  </si>
  <si>
    <t>28.05.2023 12:58:04</t>
  </si>
  <si>
    <t>28.05.2023 12:58:05</t>
  </si>
  <si>
    <t>28.05.2023 12:58:08</t>
  </si>
  <si>
    <t>28.05.2023 12:58:12</t>
  </si>
  <si>
    <t>28.05.2023 12:58:14</t>
  </si>
  <si>
    <t>28.05.2023 12:58:15</t>
  </si>
  <si>
    <t>28.05.2023 12:58:16</t>
  </si>
  <si>
    <t>28.05.2023 12:58:18</t>
  </si>
  <si>
    <t>28.05.2023 12:58:19</t>
  </si>
  <si>
    <t>28.05.2023 12:58:20</t>
  </si>
  <si>
    <t>28.05.2023 12:58:44</t>
  </si>
  <si>
    <t>28.05.2023 12:58:48</t>
  </si>
  <si>
    <t>28.05.2023 12:59:12</t>
  </si>
  <si>
    <t>28.05.2023 12:59:14</t>
  </si>
  <si>
    <t>28.05.2023 12:59:15</t>
  </si>
  <si>
    <t>28.05.2023 12:59:16</t>
  </si>
  <si>
    <t>28.05.2023 12:59:18</t>
  </si>
  <si>
    <t>28.05.2023 12:59:19</t>
  </si>
  <si>
    <t>28.05.2023 12:59:20</t>
  </si>
  <si>
    <t>28.05.2023 12:59:27</t>
  </si>
  <si>
    <t>28.05.2023 12:59:30</t>
  </si>
  <si>
    <t>28.05.2023 12:59:32</t>
  </si>
  <si>
    <t>28.05.2023 12:59:33</t>
  </si>
  <si>
    <t>28.05.2023 12:59:35</t>
  </si>
  <si>
    <t>28.05.2023 12:59:36</t>
  </si>
  <si>
    <t>28.05.2023 12:59:38</t>
  </si>
  <si>
    <t>28.05.2023 12:59:39</t>
  </si>
  <si>
    <t>28.05.2023 12:59:41</t>
  </si>
  <si>
    <t>28.05.2023 13:00:02</t>
  </si>
  <si>
    <t>28.05.2023 13:00:03</t>
  </si>
  <si>
    <t>28.05.2023 13:00:05</t>
  </si>
  <si>
    <t>28.05.2023 13:00:06</t>
  </si>
  <si>
    <t>28.05.2023 13:00:07</t>
  </si>
  <si>
    <t>28.05.2023 13:00:08</t>
  </si>
  <si>
    <t>28.05.2023 13:00:10</t>
  </si>
  <si>
    <t>28.05.2023 13:00:21</t>
  </si>
  <si>
    <t>28.05.2023 13:00:23</t>
  </si>
  <si>
    <t>28.05.2023 13:00:24</t>
  </si>
  <si>
    <t>28.05.2023 13:00:26</t>
  </si>
  <si>
    <t>28.05.2023 13:00:27</t>
  </si>
  <si>
    <t>28.05.2023 13:00:29</t>
  </si>
  <si>
    <t>28.05.2023 13:00:30</t>
  </si>
  <si>
    <t>28.05.2023 13:00:45</t>
  </si>
  <si>
    <t>28.05.2023 13:00:50</t>
  </si>
  <si>
    <t>28.05.2023 13:00:51</t>
  </si>
  <si>
    <t>28.05.2023 13:00:53</t>
  </si>
  <si>
    <t>28.05.2023 13:00:54</t>
  </si>
  <si>
    <t>28.05.2023 13:00:56</t>
  </si>
  <si>
    <t>28.05.2023 13:00:57</t>
  </si>
  <si>
    <t>28.05.2023 13:01:00</t>
  </si>
  <si>
    <t>28.05.2023 13:01:03</t>
  </si>
  <si>
    <t>28.05.2023 13:01:05</t>
  </si>
  <si>
    <t>28.05.2023 13:01:06</t>
  </si>
  <si>
    <t>28.05.2023 13:01:08</t>
  </si>
  <si>
    <t>28.05.2023 13:01:09</t>
  </si>
  <si>
    <t>28.05.2023 13:01:11</t>
  </si>
  <si>
    <t>28.05.2023 13:02:48</t>
  </si>
  <si>
    <t>28.05.2023 13:02:51</t>
  </si>
  <si>
    <t>28.05.2023 13:02:53</t>
  </si>
  <si>
    <t>28.05.2023 13:02:54</t>
  </si>
  <si>
    <t>28.05.2023 13:02:56</t>
  </si>
  <si>
    <t>28.05.2023 13:02:57</t>
  </si>
  <si>
    <t>28.05.2023 13:03:11</t>
  </si>
  <si>
    <t>28.05.2023 13:03:12</t>
  </si>
  <si>
    <t>28.05.2023 13:03:14</t>
  </si>
  <si>
    <t>28.05.2023 13:03:15</t>
  </si>
  <si>
    <t>28.05.2023 13:03:16</t>
  </si>
  <si>
    <t>28.05.2023 13:03:23</t>
  </si>
  <si>
    <t>28.05.2023 13:03:25</t>
  </si>
  <si>
    <t>28.05.2023 13:03:26</t>
  </si>
  <si>
    <t>28.05.2023 13:03:37</t>
  </si>
  <si>
    <t>28.05.2023 13:03:38</t>
  </si>
  <si>
    <t>28.05.2023 13:03:39</t>
  </si>
  <si>
    <t>28.05.2023 13:03:41</t>
  </si>
  <si>
    <t>28.05.2023 13:03:42</t>
  </si>
  <si>
    <t>28.05.2023 13:03:43</t>
  </si>
  <si>
    <t>28.05.2023 13:04:11</t>
  </si>
  <si>
    <t>28.05.2023 13:04:13</t>
  </si>
  <si>
    <t>28.05.2023 13:04:14</t>
  </si>
  <si>
    <t>28.05.2023 13:04:16</t>
  </si>
  <si>
    <t>28.05.2023 13:04:17</t>
  </si>
  <si>
    <t>28.05.2023 13:05:53</t>
  </si>
  <si>
    <t>28.05.2023 13:05:55</t>
  </si>
  <si>
    <t>28.05.2023 13:05:56</t>
  </si>
  <si>
    <t>28.05.2023 13:05:58</t>
  </si>
  <si>
    <t>28.05.2023 13:05:59</t>
  </si>
  <si>
    <t>28.05.2023 13:06:01</t>
  </si>
  <si>
    <t>28.05.2023 13:06:13</t>
  </si>
  <si>
    <t>28.05.2023 13:06:14</t>
  </si>
  <si>
    <t>28.05.2023 13:06:16</t>
  </si>
  <si>
    <t>28.05.2023 13:06:17</t>
  </si>
  <si>
    <t>28.05.2023 13:06:18</t>
  </si>
  <si>
    <t>28.05.2023 13:06:58</t>
  </si>
  <si>
    <t>28.05.2023 13:07:00</t>
  </si>
  <si>
    <t>28.05.2023 13:07:01</t>
  </si>
  <si>
    <t>28.05.2023 13:07:03</t>
  </si>
  <si>
    <t>28.05.2023 13:07:17</t>
  </si>
  <si>
    <t>28.05.2023 13:07:19</t>
  </si>
  <si>
    <t>28.05.2023 13:07:20</t>
  </si>
  <si>
    <t>28.05.2023 13:07:22</t>
  </si>
  <si>
    <t>28.05.2023 13:07:23</t>
  </si>
  <si>
    <t>28.05.2023 13:07:25</t>
  </si>
  <si>
    <t>28.05.2023 13:07:52</t>
  </si>
  <si>
    <t>28.05.2023 13:07:53</t>
  </si>
  <si>
    <t>28.05.2023 13:07:55</t>
  </si>
  <si>
    <t>28.05.2023 13:07:56</t>
  </si>
  <si>
    <t>28.05.2023 13:07:57</t>
  </si>
  <si>
    <t>28.05.2023 13:07:58</t>
  </si>
  <si>
    <t>28.05.2023 13:08:00</t>
  </si>
  <si>
    <t>28.05.2023 13:08:07</t>
  </si>
  <si>
    <t>28.05.2023 13:08:19</t>
  </si>
  <si>
    <t>28.05.2023 13:08:21</t>
  </si>
  <si>
    <t>28.05.2023 13:08:22</t>
  </si>
  <si>
    <t>28.05.2023 13:08:24</t>
  </si>
  <si>
    <t>28.05.2023 13:08:25</t>
  </si>
  <si>
    <t>28.05.2023 13:08:27</t>
  </si>
  <si>
    <t>28.05.2023 13:08:28</t>
  </si>
  <si>
    <t>28.05.2023 13:08:34</t>
  </si>
  <si>
    <t>28.05.2023 13:08:36</t>
  </si>
  <si>
    <t>28.05.2023 13:08:37</t>
  </si>
  <si>
    <t>28.05.2023 13:08:39</t>
  </si>
  <si>
    <t>28.05.2023 13:09:25</t>
  </si>
  <si>
    <t>28.05.2023 13:09:27</t>
  </si>
  <si>
    <t>28.05.2023 13:09:28</t>
  </si>
  <si>
    <t>28.05.2023 13:09:30</t>
  </si>
  <si>
    <t>28.05.2023 13:09:31</t>
  </si>
  <si>
    <t>28.05.2023 13:09:33</t>
  </si>
  <si>
    <t>28.05.2023 13:09:34</t>
  </si>
  <si>
    <t>28.05.2023 13:09:36</t>
  </si>
  <si>
    <t>28.05.2023 13:09:37</t>
  </si>
  <si>
    <t>28.05.2023 13:09:39</t>
  </si>
  <si>
    <t>28.05.2023 13:09:40</t>
  </si>
  <si>
    <t>28.05.2023 13:10:01</t>
  </si>
  <si>
    <t>28.05.2023 13:10:02</t>
  </si>
  <si>
    <t>28.05.2023 13:10:04</t>
  </si>
  <si>
    <t>28.05.2023 13:10:05</t>
  </si>
  <si>
    <t>28.05.2023 13:10:06</t>
  </si>
  <si>
    <t>28.05.2023 13:10:07</t>
  </si>
  <si>
    <t>28.05.2023 13:10:09</t>
  </si>
  <si>
    <t>28.05.2023 13:10:11</t>
  </si>
  <si>
    <t>28.05.2023 13:10:32</t>
  </si>
  <si>
    <t>28.05.2023 13:10:34</t>
  </si>
  <si>
    <t>28.05.2023 13:10:35</t>
  </si>
  <si>
    <t>28.05.2023 13:11:12</t>
  </si>
  <si>
    <t>28.05.2023 13:11:14</t>
  </si>
  <si>
    <t>28.05.2023 13:11:15</t>
  </si>
  <si>
    <t>28.05.2023 13:11:16</t>
  </si>
  <si>
    <t>28.05.2023 13:11:18</t>
  </si>
  <si>
    <t>28.05.2023 13:11:19</t>
  </si>
  <si>
    <t>28.05.2023 13:12:08</t>
  </si>
  <si>
    <t>28.05.2023 13:12:10</t>
  </si>
  <si>
    <t>28.05.2023 13:12:11</t>
  </si>
  <si>
    <t>28.05.2023 13:12:12</t>
  </si>
  <si>
    <t>28.05.2023 13:12:13</t>
  </si>
  <si>
    <t>28.05.2023 13:12:15</t>
  </si>
  <si>
    <t>28.05.2023 13:12:16</t>
  </si>
  <si>
    <t>28.05.2023 13:12:17</t>
  </si>
  <si>
    <t>28.05.2023 13:12:18</t>
  </si>
  <si>
    <t>28.05.2023 13:12:20</t>
  </si>
  <si>
    <t>28.05.2023 13:12:51</t>
  </si>
  <si>
    <t>28.05.2023 13:12:52</t>
  </si>
  <si>
    <t>28.05.2023 13:12:54</t>
  </si>
  <si>
    <t>28.05.2023 13:12:55</t>
  </si>
  <si>
    <t>28.05.2023 13:12:56</t>
  </si>
  <si>
    <t>28.05.2023 13:14:08</t>
  </si>
  <si>
    <t>28.05.2023 13:14:09</t>
  </si>
  <si>
    <t>28.05.2023 13:14:11</t>
  </si>
  <si>
    <t>28.05.2023 13:14:12</t>
  </si>
  <si>
    <t>28.05.2023 13:14:13</t>
  </si>
  <si>
    <t>28.05.2023 13:14:14</t>
  </si>
  <si>
    <t>28.05.2023 13:14:16</t>
  </si>
  <si>
    <t>28.05.2023 13:14:17</t>
  </si>
  <si>
    <t>28.05.2023 13:14:18</t>
  </si>
  <si>
    <t>28.05.2023 13:14:20</t>
  </si>
  <si>
    <t>28.05.2023 13:14:21</t>
  </si>
  <si>
    <t>28.05.2023 13:14:23</t>
  </si>
  <si>
    <t>28.05.2023 13:14:24</t>
  </si>
  <si>
    <t>28.05.2023 13:15:12</t>
  </si>
  <si>
    <t>28.05.2023 13:15:14</t>
  </si>
  <si>
    <t>28.05.2023 13:15:15</t>
  </si>
  <si>
    <t>28.05.2023 13:15:16</t>
  </si>
  <si>
    <t>28.05.2023 13:15:17</t>
  </si>
  <si>
    <t>28.05.2023 13:15:19</t>
  </si>
  <si>
    <t>28.05.2023 13:15:20</t>
  </si>
  <si>
    <t>28.05.2023 13:15:23</t>
  </si>
  <si>
    <t>28.05.2023 13:16:45</t>
  </si>
  <si>
    <t>28.05.2023 13:16:47</t>
  </si>
  <si>
    <t>28.05.2023 13:16:48</t>
  </si>
  <si>
    <t>28.05.2023 13:16:49</t>
  </si>
  <si>
    <t>28.05.2023 13:16:50</t>
  </si>
  <si>
    <t>28.05.2023 13:16:52</t>
  </si>
  <si>
    <t>28.05.2023 13:16:53</t>
  </si>
  <si>
    <t>28.05.2023 13:16:56</t>
  </si>
  <si>
    <t>28.05.2023 13:16:57</t>
  </si>
  <si>
    <t>28.05.2023 13:16:59</t>
  </si>
  <si>
    <t>28.05.2023 13:17:00</t>
  </si>
  <si>
    <t>28.05.2023 13:17:02</t>
  </si>
  <si>
    <t>28.05.2023 13:17:03</t>
  </si>
  <si>
    <t>28.05.2023 13:19:27</t>
  </si>
  <si>
    <t>28.05.2023 13:19:29</t>
  </si>
  <si>
    <t>28.05.2023 13:19:32</t>
  </si>
  <si>
    <t>28.05.2023 13:19:35</t>
  </si>
  <si>
    <t>28.05.2023 13:19:36</t>
  </si>
  <si>
    <t>28.05.2023 13:21:00</t>
  </si>
  <si>
    <t>28.05.2023 13:21:02</t>
  </si>
  <si>
    <t>28.05.2023 13:21:03</t>
  </si>
  <si>
    <t>28.05.2023 13:21:05</t>
  </si>
  <si>
    <t>28.05.2023 13:21:06</t>
  </si>
  <si>
    <t>28.05.2023 13:21:08</t>
  </si>
  <si>
    <t>28.05.2023 13:21:45</t>
  </si>
  <si>
    <t>28.05.2023 13:21:46</t>
  </si>
  <si>
    <t>28.05.2023 13:21:48</t>
  </si>
  <si>
    <t>28.05.2023 13:21:49</t>
  </si>
  <si>
    <t>28.05.2023 13:21:50</t>
  </si>
  <si>
    <t>28.05.2023 13:21:51</t>
  </si>
  <si>
    <t>28.05.2023 13:21:56</t>
  </si>
  <si>
    <t>28.05.2023 13:21:57</t>
  </si>
  <si>
    <t>28.05.2023 13:21:59</t>
  </si>
  <si>
    <t>28.05.2023 13:22:00</t>
  </si>
  <si>
    <t>28.05.2023 13:22:02</t>
  </si>
  <si>
    <t>28.05.2023 13:22:15</t>
  </si>
  <si>
    <t>28.05.2023 13:22:16</t>
  </si>
  <si>
    <t>28.05.2023 13:22:18</t>
  </si>
  <si>
    <t>28.05.2023 13:22:19</t>
  </si>
  <si>
    <t>28.05.2023 13:22:22</t>
  </si>
  <si>
    <t>28.05.2023 13:22:29</t>
  </si>
  <si>
    <t>28.05.2023 13:22:31</t>
  </si>
  <si>
    <t>28.05.2023 13:22:32</t>
  </si>
  <si>
    <t>28.05.2023 13:22:33</t>
  </si>
  <si>
    <t>28.05.2023 13:22:34</t>
  </si>
  <si>
    <t>28.05.2023 13:22:36</t>
  </si>
  <si>
    <t>28.05.2023 13:22:37</t>
  </si>
  <si>
    <t>28.05.2023 13:22:39</t>
  </si>
  <si>
    <t>28.05.2023 13:22:40</t>
  </si>
  <si>
    <t>28.05.2023 13:22:51</t>
  </si>
  <si>
    <t>28.05.2023 13:22:52</t>
  </si>
  <si>
    <t>28.05.2023 13:22:58</t>
  </si>
  <si>
    <t>28.05.2023 13:23:00</t>
  </si>
  <si>
    <t>28.05.2023 13:23:01</t>
  </si>
  <si>
    <t>28.05.2023 13:23:02</t>
  </si>
  <si>
    <t>28.05.2023 13:23:04</t>
  </si>
  <si>
    <t>28.05.2023 13:23:06</t>
  </si>
  <si>
    <t>28.05.2023 13:23:08</t>
  </si>
  <si>
    <t>28.05.2023 13:23:09</t>
  </si>
  <si>
    <t>28.05.2023 13:23:11</t>
  </si>
  <si>
    <t>28.05.2023 13:23:12</t>
  </si>
  <si>
    <t>28.05.2023 13:23:14</t>
  </si>
  <si>
    <t>28.05.2023 13:23:15</t>
  </si>
  <si>
    <t>28.05.2023 13:23:17</t>
  </si>
  <si>
    <t>28.05.2023 13:23:20</t>
  </si>
  <si>
    <t>28.05.2023 13:24:14</t>
  </si>
  <si>
    <t>28.05.2023 13:24:15</t>
  </si>
  <si>
    <t>28.05.2023 13:24:16</t>
  </si>
  <si>
    <t>28.05.2023 13:24:18</t>
  </si>
  <si>
    <t>28.05.2023 13:24:19</t>
  </si>
  <si>
    <t>28.05.2023 13:24:20</t>
  </si>
  <si>
    <t>28.05.2023 13:24:29</t>
  </si>
  <si>
    <t>28.05.2023 13:24:30</t>
  </si>
  <si>
    <t>28.05.2023 13:24:32</t>
  </si>
  <si>
    <t>28.05.2023 13:24:33</t>
  </si>
  <si>
    <t>28.05.2023 13:25:06</t>
  </si>
  <si>
    <t>28.05.2023 13:25:08</t>
  </si>
  <si>
    <t>28.05.2023 13:25:09</t>
  </si>
  <si>
    <t>28.05.2023 13:25:10</t>
  </si>
  <si>
    <t>28.05.2023 13:25:11</t>
  </si>
  <si>
    <t>28.05.2023 13:25:13</t>
  </si>
  <si>
    <t>28.05.2023 13:25:15</t>
  </si>
  <si>
    <t>28.05.2023 13:25:26</t>
  </si>
  <si>
    <t>28.05.2023 13:25:27</t>
  </si>
  <si>
    <t>28.05.2023 13:25:29</t>
  </si>
  <si>
    <t>28.05.2023 13:25:33</t>
  </si>
  <si>
    <t>28.05.2023 13:25:35</t>
  </si>
  <si>
    <t>28.05.2023 13:25:36</t>
  </si>
  <si>
    <t>28.05.2023 13:25:38</t>
  </si>
  <si>
    <t>28.05.2023 13:25:41</t>
  </si>
  <si>
    <t>28.05.2023 13:26:41</t>
  </si>
  <si>
    <t>28.05.2023 13:26:44</t>
  </si>
  <si>
    <t>28.05.2023 13:26:45</t>
  </si>
  <si>
    <t>28.05.2023 13:26:47</t>
  </si>
  <si>
    <t>28.05.2023 13:26:48</t>
  </si>
  <si>
    <t>28.05.2023 13:26:50</t>
  </si>
  <si>
    <t>28.05.2023 13:26:51</t>
  </si>
  <si>
    <t>28.05.2023 13:26:53</t>
  </si>
  <si>
    <t>28.05.2023 13:27:30</t>
  </si>
  <si>
    <t>28.05.2023 13:27:32</t>
  </si>
  <si>
    <t>28.05.2023 13:27:33</t>
  </si>
  <si>
    <t>28.05.2023 13:27:34</t>
  </si>
  <si>
    <t>28.05.2023 13:27:35</t>
  </si>
  <si>
    <t>28.05.2023 13:27:37</t>
  </si>
  <si>
    <t>28.05.2023 13:27:38</t>
  </si>
  <si>
    <t>28.05.2023 13:27:59</t>
  </si>
  <si>
    <t>28.05.2023 13:28:00</t>
  </si>
  <si>
    <t>28.05.2023 13:28:02</t>
  </si>
  <si>
    <t>28.05.2023 13:28:03</t>
  </si>
  <si>
    <t>28.05.2023 13:28:35</t>
  </si>
  <si>
    <t>28.05.2023 13:28:36</t>
  </si>
  <si>
    <t>28.05.2023 13:28:37</t>
  </si>
  <si>
    <t>28.05.2023 13:28:38</t>
  </si>
  <si>
    <t>28.05.2023 13:28:40</t>
  </si>
  <si>
    <t>28.05.2023 13:28:41</t>
  </si>
  <si>
    <t>28.05.2023 13:28:42</t>
  </si>
  <si>
    <t>28.05.2023 13:28:45</t>
  </si>
  <si>
    <t>28.05.2023 13:29:10</t>
  </si>
  <si>
    <t>28.05.2023 13:29:13</t>
  </si>
  <si>
    <t>28.05.2023 13:29:15</t>
  </si>
  <si>
    <t>28.05.2023 13:29:16</t>
  </si>
  <si>
    <t>28.05.2023 13:29:18</t>
  </si>
  <si>
    <t>28.05.2023 13:29:19</t>
  </si>
  <si>
    <t>28.05.2023 13:29:21</t>
  </si>
  <si>
    <t>28.05.2023 13:29:25</t>
  </si>
  <si>
    <t>28.05.2023 13:29:27</t>
  </si>
  <si>
    <t>28.05.2023 13:29:30</t>
  </si>
  <si>
    <t>28.05.2023 13:30:07</t>
  </si>
  <si>
    <t>28.05.2023 13:30:09</t>
  </si>
  <si>
    <t>28.05.2023 13:30:10</t>
  </si>
  <si>
    <t>28.05.2023 13:30:12</t>
  </si>
  <si>
    <t>28.05.2023 13:30:13</t>
  </si>
  <si>
    <t>28.05.2023 13:30:15</t>
  </si>
  <si>
    <t>28.05.2023 13:30:16</t>
  </si>
  <si>
    <t>28.05.2023 13:30:18</t>
  </si>
  <si>
    <t>28.05.2023 13:31:28</t>
  </si>
  <si>
    <t>28.05.2023 13:31:30</t>
  </si>
  <si>
    <t>28.05.2023 13:31:31</t>
  </si>
  <si>
    <t>28.05.2023 13:31:34</t>
  </si>
  <si>
    <t>28.05.2023 13:31:41</t>
  </si>
  <si>
    <t>28.05.2023 13:31:43</t>
  </si>
  <si>
    <t>28.05.2023 13:32:20</t>
  </si>
  <si>
    <t>28.05.2023 13:32:21</t>
  </si>
  <si>
    <t>28.05.2023 13:32:23</t>
  </si>
  <si>
    <t>28.05.2023 13:32:26</t>
  </si>
  <si>
    <t>28.05.2023 13:32:42</t>
  </si>
  <si>
    <t>28.05.2023 13:32:44</t>
  </si>
  <si>
    <t>28.05.2023 13:32:47</t>
  </si>
  <si>
    <t>28.05.2023 13:32:48</t>
  </si>
  <si>
    <t>28.05.2023 13:32:54</t>
  </si>
  <si>
    <t>28.05.2023 13:32:55</t>
  </si>
  <si>
    <t>28.05.2023 13:32:58</t>
  </si>
  <si>
    <t>28.05.2023 13:33:00</t>
  </si>
  <si>
    <t>28.05.2023 13:33:03</t>
  </si>
  <si>
    <t>28.05.2023 13:33:04</t>
  </si>
  <si>
    <t>28.05.2023 13:33:06</t>
  </si>
  <si>
    <t>28.05.2023 13:33:07</t>
  </si>
  <si>
    <t>28.05.2023 13:33:09</t>
  </si>
  <si>
    <t>28.05.2023 13:33:30</t>
  </si>
  <si>
    <t>28.05.2023 13:33:31</t>
  </si>
  <si>
    <t>28.05.2023 13:33:33</t>
  </si>
  <si>
    <t>28.05.2023 13:33:34</t>
  </si>
  <si>
    <t>28.05.2023 13:33:36</t>
  </si>
  <si>
    <t>28.05.2023 13:33:37</t>
  </si>
  <si>
    <t>28.05.2023 13:33:40</t>
  </si>
  <si>
    <t>28.05.2023 13:33:42</t>
  </si>
  <si>
    <t>28.05.2023 13:33:46</t>
  </si>
  <si>
    <t>28.05.2023 13:33:48</t>
  </si>
  <si>
    <t>28.05.2023 13:33:51</t>
  </si>
  <si>
    <t>28.05.2023 13:33:55</t>
  </si>
  <si>
    <t>28.05.2023 13:34:04</t>
  </si>
  <si>
    <t>28.05.2023 13:34:06</t>
  </si>
  <si>
    <t>28.05.2023 13:34:07</t>
  </si>
  <si>
    <t>28.05.2023 13:34:40</t>
  </si>
  <si>
    <t>28.05.2023 13:34:42</t>
  </si>
  <si>
    <t>28.05.2023 13:36:19</t>
  </si>
  <si>
    <t>28.05.2023 13:36:20</t>
  </si>
  <si>
    <t>28.05.2023 13:36:22</t>
  </si>
  <si>
    <t>28.05.2023 13:36:23</t>
  </si>
  <si>
    <t>28.05.2023 13:36:25</t>
  </si>
  <si>
    <t>28.05.2023 13:36:34</t>
  </si>
  <si>
    <t>28.05.2023 13:36:35</t>
  </si>
  <si>
    <t>28.05.2023 13:36:37</t>
  </si>
  <si>
    <t>28.05.2023 13:36:38</t>
  </si>
  <si>
    <t>28.05.2023 13:36:40</t>
  </si>
  <si>
    <t>28.05.2023 13:36:41</t>
  </si>
  <si>
    <t>28.05.2023 13:36:46</t>
  </si>
  <si>
    <t>28.05.2023 13:37:11</t>
  </si>
  <si>
    <t>28.05.2023 13:37:13</t>
  </si>
  <si>
    <t>28.05.2023 13:37:14</t>
  </si>
  <si>
    <t>28.05.2023 13:37:15</t>
  </si>
  <si>
    <t>28.05.2023 13:37:17</t>
  </si>
  <si>
    <t>28.05.2023 13:37:18</t>
  </si>
  <si>
    <t>28.05.2023 13:37:21</t>
  </si>
  <si>
    <t>28.05.2023 13:37:22</t>
  </si>
  <si>
    <t>28.05.2023 13:37:23</t>
  </si>
  <si>
    <t>28.05.2023 13:37:25</t>
  </si>
  <si>
    <t>28.05.2023 13:37:26</t>
  </si>
  <si>
    <t>28.05.2023 13:37:28</t>
  </si>
  <si>
    <t>28.05.2023 13:37:29</t>
  </si>
  <si>
    <t>28.05.2023 13:37:31</t>
  </si>
  <si>
    <t>28.05.2023 13:39:08</t>
  </si>
  <si>
    <t>28.05.2023 13:39:10</t>
  </si>
  <si>
    <t>28.05.2023 13:39:11</t>
  </si>
  <si>
    <t>28.05.2023 13:39:13</t>
  </si>
  <si>
    <t>28.05.2023 13:39:14</t>
  </si>
  <si>
    <t>28.05.2023 13:39:16</t>
  </si>
  <si>
    <t>28.05.2023 13:39:17</t>
  </si>
  <si>
    <t>28.05.2023 13:39:19</t>
  </si>
  <si>
    <t>28.05.2023 13:39:20</t>
  </si>
  <si>
    <t>28.05.2023 13:39:22</t>
  </si>
  <si>
    <t>28.05.2023 13:39:23</t>
  </si>
  <si>
    <t>28.05.2023 13:39:25</t>
  </si>
  <si>
    <t>28.05.2023 13:39:49</t>
  </si>
  <si>
    <t>28.05.2023 13:39:50</t>
  </si>
  <si>
    <t>28.05.2023 13:39:52</t>
  </si>
  <si>
    <t>28.05.2023 13:39:53</t>
  </si>
  <si>
    <t>28.05.2023 13:39:56</t>
  </si>
  <si>
    <t>28.05.2023 13:39:58</t>
  </si>
  <si>
    <t>28.05.2023 13:39:59</t>
  </si>
  <si>
    <t>28.05.2023 13:42:28</t>
  </si>
  <si>
    <t>28.05.2023 13:42:31</t>
  </si>
  <si>
    <t>28.05.2023 13:42:32</t>
  </si>
  <si>
    <t>28.05.2023 13:42:34</t>
  </si>
  <si>
    <t>28.05.2023 13:42:35</t>
  </si>
  <si>
    <t>28.05.2023 13:42:37</t>
  </si>
  <si>
    <t>28.05.2023 13:42:38</t>
  </si>
  <si>
    <t>28.05.2023 13:42:52</t>
  </si>
  <si>
    <t>28.05.2023 13:42:53</t>
  </si>
  <si>
    <t>28.05.2023 13:42:55</t>
  </si>
  <si>
    <t>28.05.2023 13:42:56</t>
  </si>
  <si>
    <t>28.05.2023 13:42:59</t>
  </si>
  <si>
    <t>28.05.2023 13:43:01</t>
  </si>
  <si>
    <t>28.05.2023 13:43:02</t>
  </si>
  <si>
    <t>28.05.2023 13:43:04</t>
  </si>
  <si>
    <t>28.05.2023 13:43:05</t>
  </si>
  <si>
    <t>28.05.2023 13:43:07</t>
  </si>
  <si>
    <t>28.05.2023 13:43:37</t>
  </si>
  <si>
    <t>28.05.2023 13:43:38</t>
  </si>
  <si>
    <t>28.05.2023 13:43:49</t>
  </si>
  <si>
    <t>28.05.2023 13:43:50</t>
  </si>
  <si>
    <t>28.05.2023 13:43:52</t>
  </si>
  <si>
    <t>28.05.2023 13:45:26</t>
  </si>
  <si>
    <t>28.05.2023 13:45:28</t>
  </si>
  <si>
    <t>28.05.2023 13:45:29</t>
  </si>
  <si>
    <t>28.05.2023 13:45:30</t>
  </si>
  <si>
    <t>28.05.2023 13:45:31</t>
  </si>
  <si>
    <t>28.05.2023 13:45:33</t>
  </si>
  <si>
    <t>28.05.2023 13:46:11</t>
  </si>
  <si>
    <t>28.05.2023 13:46:13</t>
  </si>
  <si>
    <t>28.05.2023 13:46:14</t>
  </si>
  <si>
    <t>28.05.2023 13:46:16</t>
  </si>
  <si>
    <t>28.05.2023 13:46:17</t>
  </si>
  <si>
    <t>28.05.2023 13:46:19</t>
  </si>
  <si>
    <t>28.05.2023 13:46:20</t>
  </si>
  <si>
    <t>28.05.2023 13:46:34</t>
  </si>
  <si>
    <t>28.05.2023 13:46:35</t>
  </si>
  <si>
    <t>28.05.2023 13:46:37</t>
  </si>
  <si>
    <t>28.05.2023 13:46:38</t>
  </si>
  <si>
    <t>28.05.2023 13:46:40</t>
  </si>
  <si>
    <t>28.05.2023 13:46:41</t>
  </si>
  <si>
    <t>28.05.2023 13:46:43</t>
  </si>
  <si>
    <t>28.05.2023 13:46:44</t>
  </si>
  <si>
    <t>28.05.2023 13:47:20</t>
  </si>
  <si>
    <t>28.05.2023 13:47:22</t>
  </si>
  <si>
    <t>28.05.2023 13:47:23</t>
  </si>
  <si>
    <t>28.05.2023 13:47:25</t>
  </si>
  <si>
    <t>28.05.2023 13:47:26</t>
  </si>
  <si>
    <t>28.05.2023 13:47:31</t>
  </si>
  <si>
    <t>28.05.2023 13:48:10</t>
  </si>
  <si>
    <t>28.05.2023 13:48:11</t>
  </si>
  <si>
    <t>28.05.2023 13:48:13</t>
  </si>
  <si>
    <t>28.05.2023 13:48:14</t>
  </si>
  <si>
    <t>28.05.2023 13:48:16</t>
  </si>
  <si>
    <t>28.05.2023 13:48:17</t>
  </si>
  <si>
    <t>28.05.2023 13:48:31</t>
  </si>
  <si>
    <t>28.05.2023 13:48:32</t>
  </si>
  <si>
    <t>28.05.2023 13:48:34</t>
  </si>
  <si>
    <t>28.05.2023 13:48:35</t>
  </si>
  <si>
    <t>28.05.2023 13:48:37</t>
  </si>
  <si>
    <t>28.05.2023 13:48:38</t>
  </si>
  <si>
    <t>28.05.2023 13:48:40</t>
  </si>
  <si>
    <t>28.05.2023 13:48:41</t>
  </si>
  <si>
    <t>28.05.2023 13:49:25</t>
  </si>
  <si>
    <t>28.05.2023 13:49:28</t>
  </si>
  <si>
    <t>28.05.2023 13:49:29</t>
  </si>
  <si>
    <t>28.05.2023 13:49:30</t>
  </si>
  <si>
    <t>28.05.2023 13:49:32</t>
  </si>
  <si>
    <t>28.05.2023 13:49:36</t>
  </si>
  <si>
    <t>28.05.2023 13:49:37</t>
  </si>
  <si>
    <t>28.05.2023 13:49:38</t>
  </si>
  <si>
    <t>28.05.2023 13:49:40</t>
  </si>
  <si>
    <t>28.05.2023 13:49:41</t>
  </si>
  <si>
    <t>28.05.2023 13:49:42</t>
  </si>
  <si>
    <t>28.05.2023 13:49:43</t>
  </si>
  <si>
    <t>28.05.2023 13:49:45</t>
  </si>
  <si>
    <t>28.05.2023 13:49:46</t>
  </si>
  <si>
    <t>28.05.2023 13:49:47</t>
  </si>
  <si>
    <t>28.05.2023 13:49:48</t>
  </si>
  <si>
    <t>28.05.2023 13:49:50</t>
  </si>
  <si>
    <t>28.05.2023 13:49:52</t>
  </si>
  <si>
    <t>28.05.2023 13:49:54</t>
  </si>
  <si>
    <t>28.05.2023 13:49:55</t>
  </si>
  <si>
    <t>28.05.2023 13:49:56</t>
  </si>
  <si>
    <t>28.05.2023 13:49:59</t>
  </si>
  <si>
    <t>28.05.2023 13:50:29</t>
  </si>
  <si>
    <t>28.05.2023 13:50:37</t>
  </si>
  <si>
    <t>28.05.2023 13:50:38</t>
  </si>
  <si>
    <t>28.05.2023 13:50:40</t>
  </si>
  <si>
    <t>28.05.2023 13:50:41</t>
  </si>
  <si>
    <t>28.05.2023 13:50:43</t>
  </si>
  <si>
    <t>28.05.2023 13:50:44</t>
  </si>
  <si>
    <t>28.05.2023 13:50:46</t>
  </si>
  <si>
    <t>28.05.2023 13:51:02</t>
  </si>
  <si>
    <t>28.05.2023 13:51:04</t>
  </si>
  <si>
    <t>28.05.2023 13:51:05</t>
  </si>
  <si>
    <t>28.05.2023 13:51:07</t>
  </si>
  <si>
    <t>28.05.2023 13:51:08</t>
  </si>
  <si>
    <t>28.05.2023 13:51:10</t>
  </si>
  <si>
    <t>28.05.2023 13:51:11</t>
  </si>
  <si>
    <t>28.05.2023 13:51:46</t>
  </si>
  <si>
    <t>28.05.2023 13:51:49</t>
  </si>
  <si>
    <t>28.05.2023 13:51:50</t>
  </si>
  <si>
    <t>28.05.2023 13:51:52</t>
  </si>
  <si>
    <t>28.05.2023 13:51:53</t>
  </si>
  <si>
    <t>28.05.2023 13:51:55</t>
  </si>
  <si>
    <t>28.05.2023 13:51:56</t>
  </si>
  <si>
    <t>28.05.2023 13:51:58</t>
  </si>
  <si>
    <t>28.05.2023 13:51:59</t>
  </si>
  <si>
    <t>28.05.2023 13:53:08</t>
  </si>
  <si>
    <t>28.05.2023 13:53:09</t>
  </si>
  <si>
    <t>28.05.2023 13:53:14</t>
  </si>
  <si>
    <t>28.05.2023 13:53:29</t>
  </si>
  <si>
    <t>28.05.2023 13:53:30</t>
  </si>
  <si>
    <t>28.05.2023 13:53:31</t>
  </si>
  <si>
    <t>28.05.2023 13:53:33</t>
  </si>
  <si>
    <t>28.05.2023 13:53:34</t>
  </si>
  <si>
    <t>28.05.2023 13:53:35</t>
  </si>
  <si>
    <t>28.05.2023 13:53:39</t>
  </si>
  <si>
    <t>28.05.2023 13:53:41</t>
  </si>
  <si>
    <t>28.05.2023 13:53:42</t>
  </si>
  <si>
    <t>28.05.2023 13:53:44</t>
  </si>
  <si>
    <t>28.05.2023 13:53:45</t>
  </si>
  <si>
    <t>28.05.2023 13:53:47</t>
  </si>
  <si>
    <t>28.05.2023 13:53:48</t>
  </si>
  <si>
    <t>28.05.2023 13:53:50</t>
  </si>
  <si>
    <t>28.05.2023 13:54:12</t>
  </si>
  <si>
    <t>28.05.2023 13:54:14</t>
  </si>
  <si>
    <t>28.05.2023 13:54:15</t>
  </si>
  <si>
    <t>28.05.2023 13:54:17</t>
  </si>
  <si>
    <t>28.05.2023 13:54:18</t>
  </si>
  <si>
    <t>28.05.2023 13:54:20</t>
  </si>
  <si>
    <t>28.05.2023 13:54:21</t>
  </si>
  <si>
    <t>28.05.2023 13:54:23</t>
  </si>
  <si>
    <t>28.05.2023 13:54:26</t>
  </si>
  <si>
    <t>28.05.2023 13:54:27</t>
  </si>
  <si>
    <t>28.05.2023 13:54:29</t>
  </si>
  <si>
    <t>28.05.2023 13:54:51</t>
  </si>
  <si>
    <t>28.05.2023 13:54:56</t>
  </si>
  <si>
    <t>28.05.2023 13:54:57</t>
  </si>
  <si>
    <t>28.05.2023 13:54:59</t>
  </si>
  <si>
    <t>28.05.2023 13:55:54</t>
  </si>
  <si>
    <t>28.05.2023 13:55:55</t>
  </si>
  <si>
    <t>28.05.2023 13:55:57</t>
  </si>
  <si>
    <t>28.05.2023 13:55:58</t>
  </si>
  <si>
    <t>28.05.2023 13:55:59</t>
  </si>
  <si>
    <t>28.05.2023 13:56:02</t>
  </si>
  <si>
    <t>28.05.2023 13:56:36</t>
  </si>
  <si>
    <t>28.05.2023 13:56:38</t>
  </si>
  <si>
    <t>28.05.2023 13:56:39</t>
  </si>
  <si>
    <t>28.05.2023 13:56:40</t>
  </si>
  <si>
    <t>28.05.2023 13:56:42</t>
  </si>
  <si>
    <t>28.05.2023 13:56:43</t>
  </si>
  <si>
    <t>28.05.2023 13:56:44</t>
  </si>
  <si>
    <t>28.05.2023 13:56:45</t>
  </si>
  <si>
    <t>28.05.2023 13:56:47</t>
  </si>
  <si>
    <t>28.05.2023 13:56:48</t>
  </si>
  <si>
    <t>28.05.2023 13:56:51</t>
  </si>
  <si>
    <t>28.05.2023 13:57:15</t>
  </si>
  <si>
    <t>28.05.2023 13:57:18</t>
  </si>
  <si>
    <t>28.05.2023 13:57:19</t>
  </si>
  <si>
    <t>28.05.2023 13:57:21</t>
  </si>
  <si>
    <t>28.05.2023 13:57:22</t>
  </si>
  <si>
    <t>28.05.2023 13:57:24</t>
  </si>
  <si>
    <t>28.05.2023 13:57:25</t>
  </si>
  <si>
    <t>28.05.2023 13:57:27</t>
  </si>
  <si>
    <t>28.05.2023 13:57:36</t>
  </si>
  <si>
    <t>28.05.2023 13:58:07</t>
  </si>
  <si>
    <t>28.05.2023 13:58:10</t>
  </si>
  <si>
    <t>28.05.2023 13:58:12</t>
  </si>
  <si>
    <t>28.05.2023 13:58:13</t>
  </si>
  <si>
    <t>28.05.2023 13:58:15</t>
  </si>
  <si>
    <t>28.05.2023 13:58:16</t>
  </si>
  <si>
    <t>28.05.2023 13:58:18</t>
  </si>
  <si>
    <t>28.05.2023 13:58:30</t>
  </si>
  <si>
    <t>28.05.2023 13:58:31</t>
  </si>
  <si>
    <t>28.05.2023 13:58:32</t>
  </si>
  <si>
    <t>28.05.2023 13:58:34</t>
  </si>
  <si>
    <t>28.05.2023 13:58:35</t>
  </si>
  <si>
    <t>28.05.2023 13:58:36</t>
  </si>
  <si>
    <t>28.05.2023 13:58:37</t>
  </si>
  <si>
    <t>28.05.2023 13:58:39</t>
  </si>
  <si>
    <t>28.05.2023 13:58:41</t>
  </si>
  <si>
    <t>28.05.2023 13:58:59</t>
  </si>
  <si>
    <t>28.05.2023 13:59:02</t>
  </si>
  <si>
    <t>28.05.2023 13:59:04</t>
  </si>
  <si>
    <t>28.05.2023 13:59:05</t>
  </si>
  <si>
    <t>28.05.2023 13:59:07</t>
  </si>
  <si>
    <t>28.05.2023 13:59:08</t>
  </si>
  <si>
    <t>28.05.2023 13:59:10</t>
  </si>
  <si>
    <t>28.05.2023 13:59:11</t>
  </si>
  <si>
    <t>28.05.2023 13:59:13</t>
  </si>
  <si>
    <t>28.05.2023 13:59:14</t>
  </si>
  <si>
    <t>28.05.2023 13:59:16</t>
  </si>
  <si>
    <t>28.05.2023 13:59:22</t>
  </si>
  <si>
    <t>28.05.2023 13:59:26</t>
  </si>
  <si>
    <t>28.05.2023 13:59:28</t>
  </si>
  <si>
    <t>28.05.2023 13:59:29</t>
  </si>
  <si>
    <t>28.05.2023 13:59:31</t>
  </si>
  <si>
    <t>28.05.2023 13:59:32</t>
  </si>
  <si>
    <t>28.05.2023 13:59:55</t>
  </si>
  <si>
    <t>28.05.2023 14:00:37</t>
  </si>
  <si>
    <t>28.05.2023 14:00:38</t>
  </si>
  <si>
    <t>28.05.2023 14:00:40</t>
  </si>
  <si>
    <t>28.05.2023 14:00:41</t>
  </si>
  <si>
    <t>28.05.2023 14:00:42</t>
  </si>
  <si>
    <t>28.05.2023 14:00:43</t>
  </si>
  <si>
    <t>28.05.2023 14:00:45</t>
  </si>
  <si>
    <t>28.05.2023 14:01:01</t>
  </si>
  <si>
    <t>28.05.2023 14:01:02</t>
  </si>
  <si>
    <t>28.05.2023 14:01:04</t>
  </si>
  <si>
    <t>28.05.2023 14:01:05</t>
  </si>
  <si>
    <t>28.05.2023 14:01:07</t>
  </si>
  <si>
    <t>28.05.2023 14:01:08</t>
  </si>
  <si>
    <t>28.05.2023 14:01:10</t>
  </si>
  <si>
    <t>28.05.2023 14:01:11</t>
  </si>
  <si>
    <t>28.05.2023 14:01:13</t>
  </si>
  <si>
    <t>28.05.2023 14:01:14</t>
  </si>
  <si>
    <t>28.05.2023 14:02:07</t>
  </si>
  <si>
    <t>28.05.2023 14:02:13</t>
  </si>
  <si>
    <t>28.05.2023 14:02:16</t>
  </si>
  <si>
    <t>28.05.2023 14:02:17</t>
  </si>
  <si>
    <t>28.05.2023 14:02:19</t>
  </si>
  <si>
    <t>28.05.2023 14:02:20</t>
  </si>
  <si>
    <t>28.05.2023 14:02:22</t>
  </si>
  <si>
    <t>28.05.2023 14:02:23</t>
  </si>
  <si>
    <t>28.05.2023 14:02:43</t>
  </si>
  <si>
    <t>28.05.2023 14:02:44</t>
  </si>
  <si>
    <t>28.05.2023 14:02:46</t>
  </si>
  <si>
    <t>28.05.2023 14:02:47</t>
  </si>
  <si>
    <t>28.05.2023 14:02:49</t>
  </si>
  <si>
    <t>28.05.2023 14:02:50</t>
  </si>
  <si>
    <t>28.05.2023 14:02:52</t>
  </si>
  <si>
    <t>28.05.2023 14:03:28</t>
  </si>
  <si>
    <t>28.05.2023 14:03:29</t>
  </si>
  <si>
    <t>28.05.2023 14:03:31</t>
  </si>
  <si>
    <t>28.05.2023 14:03:32</t>
  </si>
  <si>
    <t>28.05.2023 14:03:34</t>
  </si>
  <si>
    <t>28.05.2023 14:03:35</t>
  </si>
  <si>
    <t>28.05.2023 14:04:34</t>
  </si>
  <si>
    <t>28.05.2023 14:04:35</t>
  </si>
  <si>
    <t>28.05.2023 14:04:37</t>
  </si>
  <si>
    <t>28.05.2023 14:04:38</t>
  </si>
  <si>
    <t>28.05.2023 14:04:40</t>
  </si>
  <si>
    <t>28.05.2023 14:04:41</t>
  </si>
  <si>
    <t>28.05.2023 14:04:43</t>
  </si>
  <si>
    <t>28.05.2023 14:04:44</t>
  </si>
  <si>
    <t>28.05.2023 14:04:46</t>
  </si>
  <si>
    <t>28.05.2023 14:04:47</t>
  </si>
  <si>
    <t>28.05.2023 14:04:49</t>
  </si>
  <si>
    <t>28.05.2023 14:04:52</t>
  </si>
  <si>
    <t>28.05.2023 14:04:53</t>
  </si>
  <si>
    <t>28.05.2023 14:04:55</t>
  </si>
  <si>
    <t>28.05.2023 14:04:56</t>
  </si>
  <si>
    <t>28.05.2023 14:04:58</t>
  </si>
  <si>
    <t>28.05.2023 14:05:13</t>
  </si>
  <si>
    <t>28.05.2023 14:05:14</t>
  </si>
  <si>
    <t>28.05.2023 14:05:16</t>
  </si>
  <si>
    <t>28.05.2023 14:05:17</t>
  </si>
  <si>
    <t>28.05.2023 14:05:20</t>
  </si>
  <si>
    <t>28.05.2023 14:05:25</t>
  </si>
  <si>
    <t>28.05.2023 14:05:26</t>
  </si>
  <si>
    <t>28.05.2023 14:07:28</t>
  </si>
  <si>
    <t>28.05.2023 14:07:31</t>
  </si>
  <si>
    <t>28.05.2023 14:07:32</t>
  </si>
  <si>
    <t>28.05.2023 14:07:34</t>
  </si>
  <si>
    <t>28.05.2023 14:07:35</t>
  </si>
  <si>
    <t>28.05.2023 14:07:37</t>
  </si>
  <si>
    <t>28.05.2023 14:07:41</t>
  </si>
  <si>
    <t>28.05.2023 14:07:44</t>
  </si>
  <si>
    <t>28.05.2023 14:07:45</t>
  </si>
  <si>
    <t>28.05.2023 14:07:47</t>
  </si>
  <si>
    <t>28.05.2023 14:07:48</t>
  </si>
  <si>
    <t>28.05.2023 14:07:49</t>
  </si>
  <si>
    <t>28.05.2023 14:07:54</t>
  </si>
  <si>
    <t>28.05.2023 14:07:55</t>
  </si>
  <si>
    <t>28.05.2023 14:07:57</t>
  </si>
  <si>
    <t>28.05.2023 14:07:58</t>
  </si>
  <si>
    <t>28.05.2023 14:08:00</t>
  </si>
  <si>
    <t>28.05.2023 14:08:33</t>
  </si>
  <si>
    <t>28.05.2023 14:08:36</t>
  </si>
  <si>
    <t>28.05.2023 14:08:37</t>
  </si>
  <si>
    <t>28.05.2023 14:08:39</t>
  </si>
  <si>
    <t>28.05.2023 14:08:40</t>
  </si>
  <si>
    <t>28.05.2023 14:08:42</t>
  </si>
  <si>
    <t>28.05.2023 14:08:43</t>
  </si>
  <si>
    <t>28.05.2023 14:08:46</t>
  </si>
  <si>
    <t>28.05.2023 14:08:48</t>
  </si>
  <si>
    <t>28.05.2023 14:08:49</t>
  </si>
  <si>
    <t>28.05.2023 14:08:51</t>
  </si>
  <si>
    <t>28.05.2023 14:08:52</t>
  </si>
  <si>
    <t>28.05.2023 14:08:54</t>
  </si>
  <si>
    <t>28.05.2023 14:08:55</t>
  </si>
  <si>
    <t>28.05.2023 14:08:57</t>
  </si>
  <si>
    <t>28.05.2023 14:08:58</t>
  </si>
  <si>
    <t>28.05.2023 14:09:00</t>
  </si>
  <si>
    <t>28.05.2023 14:09:01</t>
  </si>
  <si>
    <t>28.05.2023 14:10:17</t>
  </si>
  <si>
    <t>28.05.2023 14:10:55</t>
  </si>
  <si>
    <t>28.05.2023 14:10:58</t>
  </si>
  <si>
    <t>28.05.2023 14:10:59</t>
  </si>
  <si>
    <t>28.05.2023 14:11:01</t>
  </si>
  <si>
    <t>28.05.2023 14:11:02</t>
  </si>
  <si>
    <t>28.05.2023 14:11:04</t>
  </si>
  <si>
    <t>28.05.2023 14:11:40</t>
  </si>
  <si>
    <t>28.05.2023 14:11:41</t>
  </si>
  <si>
    <t>28.05.2023 14:11:43</t>
  </si>
  <si>
    <t>28.05.2023 14:11:44</t>
  </si>
  <si>
    <t>28.05.2023 14:11:46</t>
  </si>
  <si>
    <t>28.05.2023 14:11:47</t>
  </si>
  <si>
    <t>28.05.2023 14:11:49</t>
  </si>
  <si>
    <t>28.05.2023 14:11:50</t>
  </si>
  <si>
    <t>28.05.2023 14:11:52</t>
  </si>
  <si>
    <t>28.05.2023 14:12:29</t>
  </si>
  <si>
    <t>28.05.2023 14:12:32</t>
  </si>
  <si>
    <t>28.05.2023 14:12:34</t>
  </si>
  <si>
    <t>28.05.2023 14:12:35</t>
  </si>
  <si>
    <t>28.05.2023 14:12:37</t>
  </si>
  <si>
    <t>28.05.2023 14:12:40</t>
  </si>
  <si>
    <t>28.05.2023 14:12:41</t>
  </si>
  <si>
    <t>28.05.2023 14:12:43</t>
  </si>
  <si>
    <t>28.05.2023 14:12:44</t>
  </si>
  <si>
    <t>28.05.2023 14:13:46</t>
  </si>
  <si>
    <t>28.05.2023 14:13:47</t>
  </si>
  <si>
    <t>28.05.2023 14:13:49</t>
  </si>
  <si>
    <t>28.05.2023 14:13:50</t>
  </si>
  <si>
    <t>28.05.2023 14:13:52</t>
  </si>
  <si>
    <t>28.05.2023 14:15:11</t>
  </si>
  <si>
    <t>28.05.2023 14:15:16</t>
  </si>
  <si>
    <t>28.05.2023 14:15:17</t>
  </si>
  <si>
    <t>28.05.2023 14:15:19</t>
  </si>
  <si>
    <t>28.05.2023 14:15:22</t>
  </si>
  <si>
    <t>28.05.2023 14:15:23</t>
  </si>
  <si>
    <t>28.05.2023 14:15:25</t>
  </si>
  <si>
    <t>28.05.2023 14:15:26</t>
  </si>
  <si>
    <t>28.05.2023 14:15:27</t>
  </si>
  <si>
    <t>28.05.2023 14:15:30</t>
  </si>
  <si>
    <t>28.05.2023 14:15:31</t>
  </si>
  <si>
    <t>28.05.2023 14:15:33</t>
  </si>
  <si>
    <t>28.05.2023 14:15:34</t>
  </si>
  <si>
    <t>28.05.2023 14:15:35</t>
  </si>
  <si>
    <t>28.05.2023 14:15:36</t>
  </si>
  <si>
    <t>28.05.2023 14:15:38</t>
  </si>
  <si>
    <t>28.05.2023 14:15:42</t>
  </si>
  <si>
    <t>28.05.2023 14:15:43</t>
  </si>
  <si>
    <t>28.05.2023 14:15:44</t>
  </si>
  <si>
    <t>28.05.2023 14:15:46</t>
  </si>
  <si>
    <t>28.05.2023 14:15:47</t>
  </si>
  <si>
    <t>28.05.2023 14:15:48</t>
  </si>
  <si>
    <t>28.05.2023 14:15:49</t>
  </si>
  <si>
    <t>28.05.2023 14:15:51</t>
  </si>
  <si>
    <t>28.05.2023 14:15:52</t>
  </si>
  <si>
    <t>28.05.2023 14:15:55</t>
  </si>
  <si>
    <t>28.05.2023 14:16:34</t>
  </si>
  <si>
    <t>28.05.2023 14:16:37</t>
  </si>
  <si>
    <t>28.05.2023 14:16:38</t>
  </si>
  <si>
    <t>28.05.2023 14:16:40</t>
  </si>
  <si>
    <t>28.05.2023 14:16:41</t>
  </si>
  <si>
    <t>28.05.2023 14:16:43</t>
  </si>
  <si>
    <t>28.05.2023 14:16:44</t>
  </si>
  <si>
    <t>28.05.2023 14:17:02</t>
  </si>
  <si>
    <t>28.05.2023 14:17:04</t>
  </si>
  <si>
    <t>28.05.2023 14:17:05</t>
  </si>
  <si>
    <t>28.05.2023 14:17:06</t>
  </si>
  <si>
    <t>28.05.2023 14:17:07</t>
  </si>
  <si>
    <t>28.05.2023 14:17:09</t>
  </si>
  <si>
    <t>28.05.2023 14:17:10</t>
  </si>
  <si>
    <t>28.05.2023 14:17:13</t>
  </si>
  <si>
    <t>28.05.2023 14:17:16</t>
  </si>
  <si>
    <t>28.05.2023 14:17:32</t>
  </si>
  <si>
    <t>28.05.2023 14:17:34</t>
  </si>
  <si>
    <t>28.05.2023 14:17:35</t>
  </si>
  <si>
    <t>28.05.2023 14:17:36</t>
  </si>
  <si>
    <t>28.05.2023 14:17:37</t>
  </si>
  <si>
    <t>28.05.2023 14:17:39</t>
  </si>
  <si>
    <t>28.05.2023 14:17:41</t>
  </si>
  <si>
    <t>28.05.2023 14:17:44</t>
  </si>
  <si>
    <t>28.05.2023 14:17:47</t>
  </si>
  <si>
    <t>28.05.2023 14:17:49</t>
  </si>
  <si>
    <t>28.05.2023 14:17:50</t>
  </si>
  <si>
    <t>28.05.2023 14:17:52</t>
  </si>
  <si>
    <t>28.05.2023 14:17:53</t>
  </si>
  <si>
    <t>28.05.2023 14:17:55</t>
  </si>
  <si>
    <t>28.05.2023 14:18:23</t>
  </si>
  <si>
    <t>28.05.2023 14:18:25</t>
  </si>
  <si>
    <t>28.05.2023 14:18:26</t>
  </si>
  <si>
    <t>28.05.2023 14:18:27</t>
  </si>
  <si>
    <t>28.05.2023 14:18:29</t>
  </si>
  <si>
    <t>28.05.2023 14:18:30</t>
  </si>
  <si>
    <t>28.05.2023 14:18:31</t>
  </si>
  <si>
    <t>28.05.2023 14:19:41</t>
  </si>
  <si>
    <t>28.05.2023 14:19:43</t>
  </si>
  <si>
    <t>28.05.2023 14:19:44</t>
  </si>
  <si>
    <t>28.05.2023 14:19:46</t>
  </si>
  <si>
    <t>28.05.2023 14:19:47</t>
  </si>
  <si>
    <t>28.05.2023 14:20:31</t>
  </si>
  <si>
    <t>28.05.2023 14:20:34</t>
  </si>
  <si>
    <t>28.05.2023 14:20:35</t>
  </si>
  <si>
    <t>28.05.2023 14:20:37</t>
  </si>
  <si>
    <t>28.05.2023 14:20:38</t>
  </si>
  <si>
    <t>28.05.2023 14:20:40</t>
  </si>
  <si>
    <t>28.05.2023 14:20:41</t>
  </si>
  <si>
    <t>28.05.2023 14:20:43</t>
  </si>
  <si>
    <t>28.05.2023 14:20:44</t>
  </si>
  <si>
    <t>28.05.2023 14:20:46</t>
  </si>
  <si>
    <t>28.05.2023 14:20:47</t>
  </si>
  <si>
    <t>28.05.2023 14:20:49</t>
  </si>
  <si>
    <t>28.05.2023 14:21:02</t>
  </si>
  <si>
    <t>28.05.2023 14:21:41</t>
  </si>
  <si>
    <t>28.05.2023 14:21:43</t>
  </si>
  <si>
    <t>28.05.2023 14:21:44</t>
  </si>
  <si>
    <t>28.05.2023 14:21:45</t>
  </si>
  <si>
    <t>28.05.2023 14:21:46</t>
  </si>
  <si>
    <t>28.05.2023 14:21:49</t>
  </si>
  <si>
    <t>28.05.2023 14:23:25</t>
  </si>
  <si>
    <t>28.05.2023 14:23:26</t>
  </si>
  <si>
    <t>28.05.2023 14:23:34</t>
  </si>
  <si>
    <t>28.05.2023 14:23:37</t>
  </si>
  <si>
    <t>28.05.2023 14:23:38</t>
  </si>
  <si>
    <t>28.05.2023 14:23:41</t>
  </si>
  <si>
    <t>28.05.2023 14:23:42</t>
  </si>
  <si>
    <t>28.05.2023 14:23:44</t>
  </si>
  <si>
    <t>28.05.2023 14:23:45</t>
  </si>
  <si>
    <t>28.05.2023 14:23:46</t>
  </si>
  <si>
    <t>28.05.2023 14:23:47</t>
  </si>
  <si>
    <t>28.05.2023 14:23:49</t>
  </si>
  <si>
    <t>28.05.2023 14:23:50</t>
  </si>
  <si>
    <t>28.05.2023 14:23:51</t>
  </si>
  <si>
    <t>28.05.2023 14:23:54</t>
  </si>
  <si>
    <t>28.05.2023 14:24:00</t>
  </si>
  <si>
    <t>28.05.2023 14:26:13</t>
  </si>
  <si>
    <t>28.05.2023 14:26:18</t>
  </si>
  <si>
    <t>28.05.2023 14:26:19</t>
  </si>
  <si>
    <t>28.05.2023 14:26:21</t>
  </si>
  <si>
    <t>28.05.2023 14:26:22</t>
  </si>
  <si>
    <t>28.05.2023 14:26:23</t>
  </si>
  <si>
    <t>28.05.2023 14:26:24</t>
  </si>
  <si>
    <t>28.05.2023 14:26:26</t>
  </si>
  <si>
    <t>28.05.2023 14:26:28</t>
  </si>
  <si>
    <t>28.05.2023 14:26:30</t>
  </si>
  <si>
    <t>28.05.2023 14:26:31</t>
  </si>
  <si>
    <t>28.05.2023 14:26:33</t>
  </si>
  <si>
    <t>28.05.2023 14:26:34</t>
  </si>
  <si>
    <t>28.05.2023 14:26:36</t>
  </si>
  <si>
    <t>28.05.2023 14:26:37</t>
  </si>
  <si>
    <t>28.05.2023 14:26:45</t>
  </si>
  <si>
    <t>28.05.2023 14:26:48</t>
  </si>
  <si>
    <t>28.05.2023 14:26:49</t>
  </si>
  <si>
    <t>28.05.2023 14:26:51</t>
  </si>
  <si>
    <t>28.05.2023 14:26:52</t>
  </si>
  <si>
    <t>28.05.2023 14:26:54</t>
  </si>
  <si>
    <t>28.05.2023 14:26:55</t>
  </si>
  <si>
    <t>28.05.2023 14:27:15</t>
  </si>
  <si>
    <t>28.05.2023 14:27:18</t>
  </si>
  <si>
    <t>28.05.2023 14:27:19</t>
  </si>
  <si>
    <t>28.05.2023 14:27:21</t>
  </si>
  <si>
    <t>28.05.2023 14:27:22</t>
  </si>
  <si>
    <t>28.05.2023 14:27:24</t>
  </si>
  <si>
    <t>28.05.2023 14:27:33</t>
  </si>
  <si>
    <t>28.05.2023 14:27:34</t>
  </si>
  <si>
    <t>28.05.2023 14:27:36</t>
  </si>
  <si>
    <t>28.05.2023 14:27:37</t>
  </si>
  <si>
    <t>28.05.2023 14:27:48</t>
  </si>
  <si>
    <t>28.05.2023 14:27:51</t>
  </si>
  <si>
    <t>28.05.2023 14:28:22</t>
  </si>
  <si>
    <t>28.05.2023 14:28:24</t>
  </si>
  <si>
    <t>28.05.2023 14:28:27</t>
  </si>
  <si>
    <t>28.05.2023 14:28:28</t>
  </si>
  <si>
    <t>28.05.2023 14:28:31</t>
  </si>
  <si>
    <t>28.05.2023 14:29:22</t>
  </si>
  <si>
    <t>28.05.2023 14:29:25</t>
  </si>
  <si>
    <t>28.05.2023 14:29:27</t>
  </si>
  <si>
    <t>28.05.2023 14:29:28</t>
  </si>
  <si>
    <t>28.05.2023 14:29:30</t>
  </si>
  <si>
    <t>28.05.2023 14:29:31</t>
  </si>
  <si>
    <t>28.05.2023 14:29:33</t>
  </si>
  <si>
    <t>28.05.2023 14:30:36</t>
  </si>
  <si>
    <t>28.05.2023 14:30:37</t>
  </si>
  <si>
    <t>28.05.2023 14:30:38</t>
  </si>
  <si>
    <t>28.05.2023 14:30:39</t>
  </si>
  <si>
    <t>28.05.2023 14:30:41</t>
  </si>
  <si>
    <t>28.05.2023 14:30:42</t>
  </si>
  <si>
    <t>28.05.2023 14:30:43</t>
  </si>
  <si>
    <t>28.05.2023 14:30:44</t>
  </si>
  <si>
    <t>28.05.2023 14:30:49</t>
  </si>
  <si>
    <t>28.05.2023 14:30:50</t>
  </si>
  <si>
    <t>28.05.2023 14:30:51</t>
  </si>
  <si>
    <t>28.05.2023 14:30:53</t>
  </si>
  <si>
    <t>28.05.2023 14:30:54</t>
  </si>
  <si>
    <t>28.05.2023 14:30:57</t>
  </si>
  <si>
    <t>28.05.2023 14:31:24</t>
  </si>
  <si>
    <t>28.05.2023 14:31:27</t>
  </si>
  <si>
    <t>28.05.2023 14:31:28</t>
  </si>
  <si>
    <t>28.05.2023 14:31:30</t>
  </si>
  <si>
    <t>28.05.2023 14:31:31</t>
  </si>
  <si>
    <t>28.05.2023 14:31:33</t>
  </si>
  <si>
    <t>28.05.2023 14:31:34</t>
  </si>
  <si>
    <t>28.05.2023 14:31:36</t>
  </si>
  <si>
    <t>28.05.2023 14:31:57</t>
  </si>
  <si>
    <t>28.05.2023 14:31:58</t>
  </si>
  <si>
    <t>28.05.2023 14:32:00</t>
  </si>
  <si>
    <t>28.05.2023 14:32:01</t>
  </si>
  <si>
    <t>28.05.2023 14:32:03</t>
  </si>
  <si>
    <t>28.05.2023 14:32:04</t>
  </si>
  <si>
    <t>28.05.2023 14:32:06</t>
  </si>
  <si>
    <t>28.05.2023 14:32:42</t>
  </si>
  <si>
    <t>28.05.2023 14:32:43</t>
  </si>
  <si>
    <t>28.05.2023 14:32:44</t>
  </si>
  <si>
    <t>28.05.2023 14:32:46</t>
  </si>
  <si>
    <t>28.05.2023 14:32:47</t>
  </si>
  <si>
    <t>28.05.2023 14:32:48</t>
  </si>
  <si>
    <t>28.05.2023 14:33:09</t>
  </si>
  <si>
    <t>28.05.2023 14:33:10</t>
  </si>
  <si>
    <t>28.05.2023 14:33:39</t>
  </si>
  <si>
    <t>28.05.2023 14:33:56</t>
  </si>
  <si>
    <t>28.05.2023 14:33:58</t>
  </si>
  <si>
    <t>28.05.2023 14:33:59</t>
  </si>
  <si>
    <t>28.05.2023 14:34:01</t>
  </si>
  <si>
    <t>28.05.2023 14:34:02</t>
  </si>
  <si>
    <t>28.05.2023 14:34:04</t>
  </si>
  <si>
    <t>28.05.2023 14:34:05</t>
  </si>
  <si>
    <t>28.05.2023 14:34:07</t>
  </si>
  <si>
    <t>28.05.2023 14:34:08</t>
  </si>
  <si>
    <t>28.05.2023 14:34:10</t>
  </si>
  <si>
    <t>28.05.2023 14:34:13</t>
  </si>
  <si>
    <t>28.05.2023 14:34:16</t>
  </si>
  <si>
    <t>28.05.2023 14:34:17</t>
  </si>
  <si>
    <t>28.05.2023 14:34:19</t>
  </si>
  <si>
    <t>28.05.2023 14:34:20</t>
  </si>
  <si>
    <t>28.05.2023 14:34:22</t>
  </si>
  <si>
    <t>28.05.2023 14:34:23</t>
  </si>
  <si>
    <t>28.05.2023 14:34:30</t>
  </si>
  <si>
    <t>28.05.2023 14:34:35</t>
  </si>
  <si>
    <t>28.05.2023 14:34:38</t>
  </si>
  <si>
    <t>28.05.2023 14:34:40</t>
  </si>
  <si>
    <t>28.05.2023 14:34:41</t>
  </si>
  <si>
    <t>28.05.2023 14:34:43</t>
  </si>
  <si>
    <t>28.05.2023 14:34:44</t>
  </si>
  <si>
    <t>28.05.2023 14:34:46</t>
  </si>
  <si>
    <t>28.05.2023 14:35:34</t>
  </si>
  <si>
    <t>28.05.2023 14:35:35</t>
  </si>
  <si>
    <t>28.05.2023 14:35:37</t>
  </si>
  <si>
    <t>28.05.2023 14:35:38</t>
  </si>
  <si>
    <t>28.05.2023 14:35:39</t>
  </si>
  <si>
    <t>28.05.2023 14:35:42</t>
  </si>
  <si>
    <t>28.05.2023 14:35:43</t>
  </si>
  <si>
    <t>28.05.2023 14:35:45</t>
  </si>
  <si>
    <t>28.05.2023 14:35:46</t>
  </si>
  <si>
    <t>28.05.2023 14:35:47</t>
  </si>
  <si>
    <t>28.05.2023 14:35:48</t>
  </si>
  <si>
    <t>28.05.2023 14:35:50</t>
  </si>
  <si>
    <t>28.05.2023 14:35:51</t>
  </si>
  <si>
    <t>28.05.2023 14:35:52</t>
  </si>
  <si>
    <t>28.05.2023 14:35:53</t>
  </si>
  <si>
    <t>28.05.2023 14:35:55</t>
  </si>
  <si>
    <t>28.05.2023 14:35:56</t>
  </si>
  <si>
    <t>28.05.2023 14:35:58</t>
  </si>
  <si>
    <t>28.05.2023 14:36:02</t>
  </si>
  <si>
    <t>28.05.2023 14:36:07</t>
  </si>
  <si>
    <t>28.05.2023 14:36:08</t>
  </si>
  <si>
    <t>28.05.2023 14:36:10</t>
  </si>
  <si>
    <t>28.05.2023 14:36:11</t>
  </si>
  <si>
    <t>28.05.2023 14:36:13</t>
  </si>
  <si>
    <t>28.05.2023 14:37:25</t>
  </si>
  <si>
    <t>28.05.2023 14:37:26</t>
  </si>
  <si>
    <t>28.05.2023 14:37:28</t>
  </si>
  <si>
    <t>28.05.2023 14:37:29</t>
  </si>
  <si>
    <t>28.05.2023 14:37:30</t>
  </si>
  <si>
    <t>28.05.2023 14:37:33</t>
  </si>
  <si>
    <t>28.05.2023 14:37:37</t>
  </si>
  <si>
    <t>28.05.2023 14:37:40</t>
  </si>
  <si>
    <t>28.05.2023 14:37:42</t>
  </si>
  <si>
    <t>28.05.2023 14:37:43</t>
  </si>
  <si>
    <t>28.05.2023 14:37:45</t>
  </si>
  <si>
    <t>28.05.2023 14:37:46</t>
  </si>
  <si>
    <t>28.05.2023 14:37:48</t>
  </si>
  <si>
    <t>28.05.2023 14:40:00</t>
  </si>
  <si>
    <t>28.05.2023 14:40:01</t>
  </si>
  <si>
    <t>28.05.2023 14:40:02</t>
  </si>
  <si>
    <t>28.05.2023 14:40:03</t>
  </si>
  <si>
    <t>28.05.2023 14:40:05</t>
  </si>
  <si>
    <t>28.05.2023 14:40:06</t>
  </si>
  <si>
    <t>28.05.2023 14:41:18</t>
  </si>
  <si>
    <t>28.05.2023 14:41:19</t>
  </si>
  <si>
    <t>28.05.2023 14:41:20</t>
  </si>
  <si>
    <t>28.05.2023 14:41:22</t>
  </si>
  <si>
    <t>28.05.2023 14:41:23</t>
  </si>
  <si>
    <t>28.05.2023 14:41:24</t>
  </si>
  <si>
    <t>28.05.2023 14:43:15</t>
  </si>
  <si>
    <t>28.05.2023 14:43:16</t>
  </si>
  <si>
    <t>28.05.2023 14:43:19</t>
  </si>
  <si>
    <t>28.05.2023 14:43:21</t>
  </si>
  <si>
    <t>28.05.2023 14:43:22</t>
  </si>
  <si>
    <t>28.05.2023 14:43:24</t>
  </si>
  <si>
    <t>28.05.2023 14:43:25</t>
  </si>
  <si>
    <t>28.05.2023 14:44:01</t>
  </si>
  <si>
    <t>28.05.2023 14:44:21</t>
  </si>
  <si>
    <t>28.05.2023 14:44:22</t>
  </si>
  <si>
    <t>28.05.2023 14:44:28</t>
  </si>
  <si>
    <t>28.05.2023 14:44:29</t>
  </si>
  <si>
    <t>28.05.2023 14:44:31</t>
  </si>
  <si>
    <t>28.05.2023 14:44:34</t>
  </si>
  <si>
    <t>28.05.2023 14:44:38</t>
  </si>
  <si>
    <t>28.05.2023 14:45:38</t>
  </si>
  <si>
    <t>28.05.2023 14:45:40</t>
  </si>
  <si>
    <t>28.05.2023 14:45:42</t>
  </si>
  <si>
    <t>28.05.2023 14:46:07</t>
  </si>
  <si>
    <t>28.05.2023 14:47:00</t>
  </si>
  <si>
    <t>28.05.2023 14:47:02</t>
  </si>
  <si>
    <t>28.05.2023 14:47:03</t>
  </si>
  <si>
    <t>28.05.2023 14:47:04</t>
  </si>
  <si>
    <t>28.05.2023 14:47:05</t>
  </si>
  <si>
    <t>28.05.2023 14:47:07</t>
  </si>
  <si>
    <t>28.05.2023 14:47:08</t>
  </si>
  <si>
    <t>28.05.2023 14:47:17</t>
  </si>
  <si>
    <t>28.05.2023 14:47:18</t>
  </si>
  <si>
    <t>28.05.2023 14:47:20</t>
  </si>
  <si>
    <t>28.05.2023 14:47:21</t>
  </si>
  <si>
    <t>28.05.2023 14:47:23</t>
  </si>
  <si>
    <t>28.05.2023 14:47:24</t>
  </si>
  <si>
    <t>28.05.2023 14:48:08</t>
  </si>
  <si>
    <t>28.05.2023 14:48:51</t>
  </si>
  <si>
    <t>28.05.2023 14:48:54</t>
  </si>
  <si>
    <t>28.05.2023 14:48:55</t>
  </si>
  <si>
    <t>28.05.2023 14:48:57</t>
  </si>
  <si>
    <t>28.05.2023 14:48:58</t>
  </si>
  <si>
    <t>28.05.2023 14:48:59</t>
  </si>
  <si>
    <t>28.05.2023 14:49:06</t>
  </si>
  <si>
    <t>28.05.2023 14:49:23</t>
  </si>
  <si>
    <t>28.05.2023 14:49:24</t>
  </si>
  <si>
    <t>28.05.2023 14:49:26</t>
  </si>
  <si>
    <t>28.05.2023 14:49:27</t>
  </si>
  <si>
    <t>28.05.2023 14:49:29</t>
  </si>
  <si>
    <t>28.05.2023 14:49:30</t>
  </si>
  <si>
    <t>28.05.2023 14:49:32</t>
  </si>
  <si>
    <t>28.05.2023 14:49:33</t>
  </si>
  <si>
    <t>28.05.2023 14:50:39</t>
  </si>
  <si>
    <t>28.05.2023 14:50:41</t>
  </si>
  <si>
    <t>28.05.2023 14:50:42</t>
  </si>
  <si>
    <t>28.05.2023 14:50:44</t>
  </si>
  <si>
    <t>28.05.2023 14:50:45</t>
  </si>
  <si>
    <t>28.05.2023 14:50:47</t>
  </si>
  <si>
    <t>28.05.2023 14:50:48</t>
  </si>
  <si>
    <t>28.05.2023 14:50:50</t>
  </si>
  <si>
    <t>28.05.2023 14:50:51</t>
  </si>
  <si>
    <t>28.05.2023 14:50:53</t>
  </si>
  <si>
    <t>28.05.2023 14:50:54</t>
  </si>
  <si>
    <t>28.05.2023 14:50:55</t>
  </si>
  <si>
    <t>28.05.2023 14:50:56</t>
  </si>
  <si>
    <t>28.05.2023 14:51:17</t>
  </si>
  <si>
    <t>28.05.2023 14:51:20</t>
  </si>
  <si>
    <t>28.05.2023 14:51:22</t>
  </si>
  <si>
    <t>28.05.2023 14:51:23</t>
  </si>
  <si>
    <t>28.05.2023 14:51:25</t>
  </si>
  <si>
    <t>28.05.2023 14:51:26</t>
  </si>
  <si>
    <t>28.05.2023 14:51:28</t>
  </si>
  <si>
    <t>28.05.2023 14:51:29</t>
  </si>
  <si>
    <t>28.05.2023 14:51:31</t>
  </si>
  <si>
    <t>28.05.2023 14:52:04</t>
  </si>
  <si>
    <t>28.05.2023 14:52:05</t>
  </si>
  <si>
    <t>28.05.2023 14:52:06</t>
  </si>
  <si>
    <t>28.05.2023 14:52:07</t>
  </si>
  <si>
    <t>28.05.2023 14:52:09</t>
  </si>
  <si>
    <t>28.05.2023 14:52:10</t>
  </si>
  <si>
    <t>28.05.2023 14:52:11</t>
  </si>
  <si>
    <t>28.05.2023 14:52:17</t>
  </si>
  <si>
    <t>28.05.2023 14:52:18</t>
  </si>
  <si>
    <t>28.05.2023 14:52:20</t>
  </si>
  <si>
    <t>28.05.2023 14:52:21</t>
  </si>
  <si>
    <t>28.05.2023 14:52:23</t>
  </si>
  <si>
    <t>28.05.2023 14:53:21</t>
  </si>
  <si>
    <t>28.05.2023 14:53:23</t>
  </si>
  <si>
    <t>28.05.2023 14:53:24</t>
  </si>
  <si>
    <t>28.05.2023 14:53:26</t>
  </si>
  <si>
    <t>28.05.2023 14:54:11</t>
  </si>
  <si>
    <t>28.05.2023 14:54:12</t>
  </si>
  <si>
    <t>28.05.2023 14:54:13</t>
  </si>
  <si>
    <t>28.05.2023 14:54:39</t>
  </si>
  <si>
    <t>28.05.2023 14:54:40</t>
  </si>
  <si>
    <t>28.05.2023 14:54:45</t>
  </si>
  <si>
    <t>28.05.2023 14:54:46</t>
  </si>
  <si>
    <t>28.05.2023 14:54:47</t>
  </si>
  <si>
    <t>28.05.2023 14:54:49</t>
  </si>
  <si>
    <t>28.05.2023 14:54:50</t>
  </si>
  <si>
    <t>28.05.2023 14:54:53</t>
  </si>
  <si>
    <t>28.05.2023 14:55:15</t>
  </si>
  <si>
    <t>28.05.2023 14:55:27</t>
  </si>
  <si>
    <t>28.05.2023 14:55:28</t>
  </si>
  <si>
    <t>28.05.2023 14:55:30</t>
  </si>
  <si>
    <t>28.05.2023 14:55:31</t>
  </si>
  <si>
    <t>28.05.2023 14:55:32</t>
  </si>
  <si>
    <t>28.05.2023 14:55:33</t>
  </si>
  <si>
    <t>28.05.2023 14:55:35</t>
  </si>
  <si>
    <t>28.05.2023 14:55:36</t>
  </si>
  <si>
    <t>28.05.2023 14:55:37</t>
  </si>
  <si>
    <t>28.05.2023 14:55:38</t>
  </si>
  <si>
    <t>28.05.2023 14:55:40</t>
  </si>
  <si>
    <t>28.05.2023 14:55:41</t>
  </si>
  <si>
    <t>28.05.2023 14:55:42</t>
  </si>
  <si>
    <t>28.05.2023 14:55:45</t>
  </si>
  <si>
    <t>28.05.2023 14:56:25</t>
  </si>
  <si>
    <t>28.05.2023 14:56:27</t>
  </si>
  <si>
    <t>28.05.2023 14:56:28</t>
  </si>
  <si>
    <t>28.05.2023 14:56:30</t>
  </si>
  <si>
    <t>28.05.2023 14:56:31</t>
  </si>
  <si>
    <t>28.05.2023 14:56:33</t>
  </si>
  <si>
    <t>28.05.2023 14:57:16</t>
  </si>
  <si>
    <t>28.05.2023 14:57:18</t>
  </si>
  <si>
    <t>28.05.2023 14:57:19</t>
  </si>
  <si>
    <t>28.05.2023 14:57:20</t>
  </si>
  <si>
    <t>28.05.2023 14:57:22</t>
  </si>
  <si>
    <t>28.05.2023 14:57:23</t>
  </si>
  <si>
    <t>28.05.2023 14:57:26</t>
  </si>
  <si>
    <t>28.05.2023 14:57:54</t>
  </si>
  <si>
    <t>28.05.2023 14:57:56</t>
  </si>
  <si>
    <t>28.05.2023 14:57:57</t>
  </si>
  <si>
    <t>28.05.2023 14:57:59</t>
  </si>
  <si>
    <t>28.05.2023 14:58:00</t>
  </si>
  <si>
    <t>28.05.2023 14:58:02</t>
  </si>
  <si>
    <t>28.05.2023 14:58:05</t>
  </si>
  <si>
    <t>28.05.2023 14:58:06</t>
  </si>
  <si>
    <t>28.05.2023 14:58:07</t>
  </si>
  <si>
    <t>28.05.2023 14:58:09</t>
  </si>
  <si>
    <t>28.05.2023 14:58:17</t>
  </si>
  <si>
    <t>28.05.2023 14:58:19</t>
  </si>
  <si>
    <t>28.05.2023 14:58:20</t>
  </si>
  <si>
    <t>28.05.2023 14:58:21</t>
  </si>
  <si>
    <t>28.05.2023 14:58:22</t>
  </si>
  <si>
    <t>28.05.2023 14:58:24</t>
  </si>
  <si>
    <t>28.05.2023 14:58:25</t>
  </si>
  <si>
    <t>28.05.2023 14:58:26</t>
  </si>
  <si>
    <t>28.05.2023 14:58:29</t>
  </si>
  <si>
    <t>28.05.2023 14:59:15</t>
  </si>
  <si>
    <t>28.05.2023 14:59:17</t>
  </si>
  <si>
    <t>28.05.2023 14:59:18</t>
  </si>
  <si>
    <t>28.05.2023 14:59:23</t>
  </si>
  <si>
    <t>28.05.2023 14:59:24</t>
  </si>
  <si>
    <t>28.05.2023 14:59:26</t>
  </si>
  <si>
    <t>28.05.2023 14:59:29</t>
  </si>
  <si>
    <t>28.05.2023 14:59:32</t>
  </si>
  <si>
    <t>28.05.2023 14:59:36</t>
  </si>
  <si>
    <t>28.05.2023 14:59:38</t>
  </si>
  <si>
    <t>28.05.2023 15:00:06</t>
  </si>
  <si>
    <t>28.05.2023 15:00:09</t>
  </si>
  <si>
    <t>28.05.2023 15:00:11</t>
  </si>
  <si>
    <t>28.05.2023 15:00:20</t>
  </si>
  <si>
    <t>28.05.2023 15:00:21</t>
  </si>
  <si>
    <t>28.05.2023 15:00:22</t>
  </si>
  <si>
    <t>28.05.2023 15:00:23</t>
  </si>
  <si>
    <t>28.05.2023 15:00:25</t>
  </si>
  <si>
    <t>28.05.2023 15:01:27</t>
  </si>
  <si>
    <t>28.05.2023 15:01:29</t>
  </si>
  <si>
    <t>28.05.2023 15:01:30</t>
  </si>
  <si>
    <t>28.05.2023 15:01:32</t>
  </si>
  <si>
    <t>28.05.2023 15:01:33</t>
  </si>
  <si>
    <t>28.05.2023 15:01:35</t>
  </si>
  <si>
    <t>28.05.2023 15:01:42</t>
  </si>
  <si>
    <t>28.05.2023 15:01:48</t>
  </si>
  <si>
    <t>28.05.2023 15:01:49</t>
  </si>
  <si>
    <t>28.05.2023 15:01:51</t>
  </si>
  <si>
    <t>28.05.2023 15:01:52</t>
  </si>
  <si>
    <t>28.05.2023 15:02:04</t>
  </si>
  <si>
    <t>28.05.2023 15:02:05</t>
  </si>
  <si>
    <t>28.05.2023 15:02:06</t>
  </si>
  <si>
    <t>28.05.2023 15:02:08</t>
  </si>
  <si>
    <t>28.05.2023 15:02:09</t>
  </si>
  <si>
    <t>28.05.2023 15:02:40</t>
  </si>
  <si>
    <t>28.05.2023 15:02:41</t>
  </si>
  <si>
    <t>28.05.2023 15:02:43</t>
  </si>
  <si>
    <t>28.05.2023 15:02:44</t>
  </si>
  <si>
    <t>28.05.2023 15:02:45</t>
  </si>
  <si>
    <t>28.05.2023 15:02:46</t>
  </si>
  <si>
    <t>28.05.2023 15:02:48</t>
  </si>
  <si>
    <t>28.05.2023 15:02:49</t>
  </si>
  <si>
    <t>28.05.2023 15:02:50</t>
  </si>
  <si>
    <t>28.05.2023 15:02:51</t>
  </si>
  <si>
    <t>28.05.2023 15:02:53</t>
  </si>
  <si>
    <t>28.05.2023 15:02:55</t>
  </si>
  <si>
    <t>28.05.2023 15:02:57</t>
  </si>
  <si>
    <t>28.05.2023 15:02:58</t>
  </si>
  <si>
    <t>28.05.2023 15:02:59</t>
  </si>
  <si>
    <t>28.05.2023 15:04:08</t>
  </si>
  <si>
    <t>28.05.2023 15:04:09</t>
  </si>
  <si>
    <t>28.05.2023 15:04:31</t>
  </si>
  <si>
    <t>28.05.2023 15:04:34</t>
  </si>
  <si>
    <t>28.05.2023 15:04:36</t>
  </si>
  <si>
    <t>28.05.2023 15:04:37</t>
  </si>
  <si>
    <t>28.05.2023 15:04:39</t>
  </si>
  <si>
    <t>28.05.2023 15:04:40</t>
  </si>
  <si>
    <t>28.05.2023 15:04:42</t>
  </si>
  <si>
    <t>28.05.2023 15:04:43</t>
  </si>
  <si>
    <t>28.05.2023 15:04:45</t>
  </si>
  <si>
    <t>28.05.2023 15:04:48</t>
  </si>
  <si>
    <t>28.05.2023 15:04:49</t>
  </si>
  <si>
    <t>28.05.2023 15:04:51</t>
  </si>
  <si>
    <t>28.05.2023 15:04:58</t>
  </si>
  <si>
    <t>28.05.2023 15:05:00</t>
  </si>
  <si>
    <t>28.05.2023 15:05:01</t>
  </si>
  <si>
    <t>28.05.2023 15:05:03</t>
  </si>
  <si>
    <t>28.05.2023 15:05:04</t>
  </si>
  <si>
    <t>28.05.2023 15:05:07</t>
  </si>
  <si>
    <t>28.05.2023 15:05:09</t>
  </si>
  <si>
    <t>28.05.2023 15:05:10</t>
  </si>
  <si>
    <t>28.05.2023 15:05:11</t>
  </si>
  <si>
    <t>28.05.2023 15:05:13</t>
  </si>
  <si>
    <t>28.05.2023 15:05:17</t>
  </si>
  <si>
    <t>28.05.2023 15:05:18</t>
  </si>
  <si>
    <t>28.05.2023 15:05:23</t>
  </si>
  <si>
    <t>28.05.2023 15:05:26</t>
  </si>
  <si>
    <t>28.05.2023 15:05:27</t>
  </si>
  <si>
    <t>28.05.2023 15:05:29</t>
  </si>
  <si>
    <t>28.05.2023 15:05:30</t>
  </si>
  <si>
    <t>28.05.2023 15:05:32</t>
  </si>
  <si>
    <t>28.05.2023 15:05:33</t>
  </si>
  <si>
    <t>28.05.2023 15:05:35</t>
  </si>
  <si>
    <t>28.05.2023 15:05:38</t>
  </si>
  <si>
    <t>28.05.2023 15:05:54</t>
  </si>
  <si>
    <t>28.05.2023 15:06:35</t>
  </si>
  <si>
    <t>28.05.2023 15:06:36</t>
  </si>
  <si>
    <t>28.05.2023 15:06:37</t>
  </si>
  <si>
    <t>28.05.2023 15:06:39</t>
  </si>
  <si>
    <t>28.05.2023 15:06:43</t>
  </si>
  <si>
    <t>28.05.2023 15:06:44</t>
  </si>
  <si>
    <t>28.05.2023 15:06:46</t>
  </si>
  <si>
    <t>28.05.2023 15:06:47</t>
  </si>
  <si>
    <t>28.05.2023 15:06:49</t>
  </si>
  <si>
    <t>28.05.2023 15:06:50</t>
  </si>
  <si>
    <t>28.05.2023 15:06:52</t>
  </si>
  <si>
    <t>28.05.2023 15:07:01</t>
  </si>
  <si>
    <t>28.05.2023 15:07:04</t>
  </si>
  <si>
    <t>28.05.2023 15:07:05</t>
  </si>
  <si>
    <t>28.05.2023 15:07:10</t>
  </si>
  <si>
    <t>28.05.2023 15:07:11</t>
  </si>
  <si>
    <t>28.05.2023 15:07:13</t>
  </si>
  <si>
    <t>28.05.2023 15:07:14</t>
  </si>
  <si>
    <t>28.05.2023 15:07:16</t>
  </si>
  <si>
    <t>28.05.2023 15:07:17</t>
  </si>
  <si>
    <t>28.05.2023 15:07:19</t>
  </si>
  <si>
    <t>28.05.2023 15:07:20</t>
  </si>
  <si>
    <t>28.05.2023 15:07:22</t>
  </si>
  <si>
    <t>28.05.2023 15:07:23</t>
  </si>
  <si>
    <t>28.05.2023 15:07:25</t>
  </si>
  <si>
    <t>28.05.2023 15:07:40</t>
  </si>
  <si>
    <t>28.05.2023 15:07:43</t>
  </si>
  <si>
    <t>28.05.2023 15:07:44</t>
  </si>
  <si>
    <t>28.05.2023 15:07:46</t>
  </si>
  <si>
    <t>28.05.2023 15:07:47</t>
  </si>
  <si>
    <t>28.05.2023 15:07:49</t>
  </si>
  <si>
    <t>28.05.2023 15:08:42</t>
  </si>
  <si>
    <t>28.05.2023 15:09:05</t>
  </si>
  <si>
    <t>28.05.2023 15:09:07</t>
  </si>
  <si>
    <t>28.05.2023 15:09:08</t>
  </si>
  <si>
    <t>28.05.2023 15:09:10</t>
  </si>
  <si>
    <t>28.05.2023 15:09:11</t>
  </si>
  <si>
    <t>28.05.2023 15:09:13</t>
  </si>
  <si>
    <t>28.05.2023 15:09:41</t>
  </si>
  <si>
    <t>28.05.2023 15:09:43</t>
  </si>
  <si>
    <t>28.05.2023 15:09:44</t>
  </si>
  <si>
    <t>28.05.2023 15:09:46</t>
  </si>
  <si>
    <t>28.05.2023 15:09:47</t>
  </si>
  <si>
    <t>28.05.2023 15:10:31</t>
  </si>
  <si>
    <t>28.05.2023 15:10:32</t>
  </si>
  <si>
    <t>28.05.2023 15:10:33</t>
  </si>
  <si>
    <t>28.05.2023 15:10:35</t>
  </si>
  <si>
    <t>28.05.2023 15:10:36</t>
  </si>
  <si>
    <t>28.05.2023 15:10:37</t>
  </si>
  <si>
    <t>28.05.2023 15:11:10</t>
  </si>
  <si>
    <t>28.05.2023 15:11:11</t>
  </si>
  <si>
    <t>28.05.2023 15:11:13</t>
  </si>
  <si>
    <t>28.05.2023 15:11:14</t>
  </si>
  <si>
    <t>28.05.2023 15:11:15</t>
  </si>
  <si>
    <t>28.05.2023 15:11:22</t>
  </si>
  <si>
    <t>28.05.2023 15:11:24</t>
  </si>
  <si>
    <t>28.05.2023 15:11:25</t>
  </si>
  <si>
    <t>28.05.2023 15:11:27</t>
  </si>
  <si>
    <t>28.05.2023 15:11:28</t>
  </si>
  <si>
    <t>28.05.2023 15:11:33</t>
  </si>
  <si>
    <t>28.05.2023 15:11:34</t>
  </si>
  <si>
    <t>28.05.2023 15:11:36</t>
  </si>
  <si>
    <t>28.05.2023 15:11:37</t>
  </si>
  <si>
    <t>28.05.2023 15:11:38</t>
  </si>
  <si>
    <t>28.05.2023 15:11:39</t>
  </si>
  <si>
    <t>28.05.2023 15:11:42</t>
  </si>
  <si>
    <t>28.05.2023 15:12:00</t>
  </si>
  <si>
    <t>28.05.2023 15:12:01</t>
  </si>
  <si>
    <t>28.05.2023 15:12:03</t>
  </si>
  <si>
    <t>28.05.2023 15:12:04</t>
  </si>
  <si>
    <t>28.05.2023 15:12:05</t>
  </si>
  <si>
    <t>28.05.2023 15:12:06</t>
  </si>
  <si>
    <t>28.05.2023 15:12:09</t>
  </si>
  <si>
    <t>28.05.2023 15:12:33</t>
  </si>
  <si>
    <t>28.05.2023 15:12:36</t>
  </si>
  <si>
    <t>28.05.2023 15:12:38</t>
  </si>
  <si>
    <t>28.05.2023 15:12:41</t>
  </si>
  <si>
    <t>28.05.2023 15:12:42</t>
  </si>
  <si>
    <t>28.05.2023 15:12:44</t>
  </si>
  <si>
    <t>28.05.2023 15:12:45</t>
  </si>
  <si>
    <t>28.05.2023 15:12:47</t>
  </si>
  <si>
    <t>28.05.2023 15:12:48</t>
  </si>
  <si>
    <t>28.05.2023 15:12:50</t>
  </si>
  <si>
    <t>28.05.2023 15:12:51</t>
  </si>
  <si>
    <t>28.05.2023 15:13:02</t>
  </si>
  <si>
    <t>28.05.2023 15:13:03</t>
  </si>
  <si>
    <t>28.05.2023 15:13:04</t>
  </si>
  <si>
    <t>28.05.2023 15:13:06</t>
  </si>
  <si>
    <t>28.05.2023 15:13:07</t>
  </si>
  <si>
    <t>28.05.2023 15:13:08</t>
  </si>
  <si>
    <t>28.05.2023 15:13:09</t>
  </si>
  <si>
    <t>28.05.2023 15:13:12</t>
  </si>
  <si>
    <t>28.05.2023 15:14:20</t>
  </si>
  <si>
    <t>28.05.2023 15:14:23</t>
  </si>
  <si>
    <t>28.05.2023 15:14:24</t>
  </si>
  <si>
    <t>28.05.2023 15:14:26</t>
  </si>
  <si>
    <t>28.05.2023 15:14:27</t>
  </si>
  <si>
    <t>28.05.2023 15:15:26</t>
  </si>
  <si>
    <t>28.05.2023 15:15:27</t>
  </si>
  <si>
    <t>28.05.2023 15:15:28</t>
  </si>
  <si>
    <t>28.05.2023 15:15:30</t>
  </si>
  <si>
    <t>28.05.2023 15:15:31</t>
  </si>
  <si>
    <t>28.05.2023 15:17:31</t>
  </si>
  <si>
    <t>28.05.2023 15:17:32</t>
  </si>
  <si>
    <t>28.05.2023 15:17:33</t>
  </si>
  <si>
    <t>28.05.2023 15:17:35</t>
  </si>
  <si>
    <t>28.05.2023 15:17:37</t>
  </si>
  <si>
    <t>28.05.2023 15:18:34</t>
  </si>
  <si>
    <t>28.05.2023 15:18:36</t>
  </si>
  <si>
    <t>28.05.2023 15:18:37</t>
  </si>
  <si>
    <t>28.05.2023 15:18:39</t>
  </si>
  <si>
    <t>28.05.2023 15:18:40</t>
  </si>
  <si>
    <t>28.05.2023 15:18:42</t>
  </si>
  <si>
    <t>28.05.2023 15:19:07</t>
  </si>
  <si>
    <t>28.05.2023 15:19:09</t>
  </si>
  <si>
    <t>28.05.2023 15:19:10</t>
  </si>
  <si>
    <t>28.05.2023 15:19:12</t>
  </si>
  <si>
    <t>28.05.2023 15:19:13</t>
  </si>
  <si>
    <t>28.05.2023 15:19:15</t>
  </si>
  <si>
    <t>28.05.2023 15:19:16</t>
  </si>
  <si>
    <t>28.05.2023 15:19:42</t>
  </si>
  <si>
    <t>28.05.2023 15:19:43</t>
  </si>
  <si>
    <t>28.05.2023 15:19:45</t>
  </si>
  <si>
    <t>28.05.2023 15:19:46</t>
  </si>
  <si>
    <t>28.05.2023 15:19:48</t>
  </si>
  <si>
    <t>28.05.2023 15:19:49</t>
  </si>
  <si>
    <t>28.05.2023 15:19:51</t>
  </si>
  <si>
    <t>28.05.2023 15:19:52</t>
  </si>
  <si>
    <t>28.05.2023 15:19:54</t>
  </si>
  <si>
    <t>28.05.2023 15:21:36</t>
  </si>
  <si>
    <t>28.05.2023 15:21:39</t>
  </si>
  <si>
    <t>28.05.2023 15:21:40</t>
  </si>
  <si>
    <t>28.05.2023 15:21:42</t>
  </si>
  <si>
    <t>28.05.2023 15:21:43</t>
  </si>
  <si>
    <t>28.05.2023 15:21:45</t>
  </si>
  <si>
    <t>28.05.2023 15:21:46</t>
  </si>
  <si>
    <t>28.05.2023 15:21:48</t>
  </si>
  <si>
    <t>28.05.2023 15:21:49</t>
  </si>
  <si>
    <t>28.05.2023 15:21:51</t>
  </si>
  <si>
    <t>28.05.2023 15:21:52</t>
  </si>
  <si>
    <t>28.05.2023 15:22:24</t>
  </si>
  <si>
    <t>28.05.2023 15:22:25</t>
  </si>
  <si>
    <t>28.05.2023 15:22:26</t>
  </si>
  <si>
    <t>28.05.2023 15:22:28</t>
  </si>
  <si>
    <t>28.05.2023 15:22:29</t>
  </si>
  <si>
    <t>28.05.2023 15:22:30</t>
  </si>
  <si>
    <t>28.05.2023 15:22:33</t>
  </si>
  <si>
    <t>28.05.2023 15:23:36</t>
  </si>
  <si>
    <t>28.05.2023 15:23:39</t>
  </si>
  <si>
    <t>28.05.2023 15:23:40</t>
  </si>
  <si>
    <t>28.05.2023 15:23:42</t>
  </si>
  <si>
    <t>28.05.2023 15:23:43</t>
  </si>
  <si>
    <t>28.05.2023 15:23:45</t>
  </si>
  <si>
    <t>28.05.2023 15:23:46</t>
  </si>
  <si>
    <t>28.05.2023 15:23:49</t>
  </si>
  <si>
    <t>28.05.2023 15:24:01</t>
  </si>
  <si>
    <t>28.05.2023 15:24:03</t>
  </si>
  <si>
    <t>28.05.2023 15:24:04</t>
  </si>
  <si>
    <t>28.05.2023 15:24:06</t>
  </si>
  <si>
    <t>28.05.2023 15:24:10</t>
  </si>
  <si>
    <t>28.05.2023 15:24:12</t>
  </si>
  <si>
    <t>28.05.2023 15:24:13</t>
  </si>
  <si>
    <t>28.05.2023 15:24:15</t>
  </si>
  <si>
    <t>28.05.2023 15:24:16</t>
  </si>
  <si>
    <t>28.05.2023 15:24:18</t>
  </si>
  <si>
    <t>28.05.2023 15:25:21</t>
  </si>
  <si>
    <t>28.05.2023 15:25:22</t>
  </si>
  <si>
    <t>28.05.2023 15:25:24</t>
  </si>
  <si>
    <t>28.05.2023 15:25:25</t>
  </si>
  <si>
    <t>28.05.2023 15:25:27</t>
  </si>
  <si>
    <t>28.05.2023 15:26:12</t>
  </si>
  <si>
    <t>28.05.2023 15:26:16</t>
  </si>
  <si>
    <t>28.05.2023 15:26:18</t>
  </si>
  <si>
    <t>28.05.2023 15:26:19</t>
  </si>
  <si>
    <t>28.05.2023 15:26:21</t>
  </si>
  <si>
    <t>28.05.2023 15:26:22</t>
  </si>
  <si>
    <t>28.05.2023 15:26:24</t>
  </si>
  <si>
    <t>28.05.2023 15:26:25</t>
  </si>
  <si>
    <t>28.05.2023 15:26:27</t>
  </si>
  <si>
    <t>28.05.2023 15:26:28</t>
  </si>
  <si>
    <t>28.05.2023 15:27:12</t>
  </si>
  <si>
    <t>28.05.2023 15:27:15</t>
  </si>
  <si>
    <t>28.05.2023 15:27:16</t>
  </si>
  <si>
    <t>28.05.2023 15:27:18</t>
  </si>
  <si>
    <t>28.05.2023 15:27:19</t>
  </si>
  <si>
    <t>28.05.2023 15:27:21</t>
  </si>
  <si>
    <t>28.05.2023 15:27:22</t>
  </si>
  <si>
    <t>28.05.2023 15:27:24</t>
  </si>
  <si>
    <t>28.05.2023 15:27:25</t>
  </si>
  <si>
    <t>28.05.2023 15:27:27</t>
  </si>
  <si>
    <t>28.05.2023 15:27:28</t>
  </si>
  <si>
    <t>28.05.2023 15:27:30</t>
  </si>
  <si>
    <t>28.05.2023 15:27:31</t>
  </si>
  <si>
    <t>28.05.2023 15:27:32</t>
  </si>
  <si>
    <t>28.05.2023 15:27:33</t>
  </si>
  <si>
    <t>28.05.2023 15:27:35</t>
  </si>
  <si>
    <t>28.05.2023 15:27:36</t>
  </si>
  <si>
    <t>28.05.2023 15:27:39</t>
  </si>
  <si>
    <t>28.05.2023 15:28:06</t>
  </si>
  <si>
    <t>28.05.2023 15:28:07</t>
  </si>
  <si>
    <t>28.05.2023 15:28:08</t>
  </si>
  <si>
    <t>28.05.2023 15:28:10</t>
  </si>
  <si>
    <t>28.05.2023 15:28:11</t>
  </si>
  <si>
    <t>28.05.2023 15:28:12</t>
  </si>
  <si>
    <t>28.05.2023 15:28:13</t>
  </si>
  <si>
    <t>28.05.2023 15:28:21</t>
  </si>
  <si>
    <t>28.05.2023 15:28:25</t>
  </si>
  <si>
    <t>28.05.2023 15:28:27</t>
  </si>
  <si>
    <t>28.05.2023 15:28:28</t>
  </si>
  <si>
    <t>28.05.2023 15:28:30</t>
  </si>
  <si>
    <t>28.05.2023 15:28:31</t>
  </si>
  <si>
    <t>28.05.2023 15:28:33</t>
  </si>
  <si>
    <t>28.05.2023 15:28:34</t>
  </si>
  <si>
    <t>28.05.2023 15:28:36</t>
  </si>
  <si>
    <t>28.05.2023 15:28:37</t>
  </si>
  <si>
    <t>28.05.2023 15:28:39</t>
  </si>
  <si>
    <t>28.05.2023 15:28:45</t>
  </si>
  <si>
    <t>28.05.2023 15:28:46</t>
  </si>
  <si>
    <t>28.05.2023 15:28:47</t>
  </si>
  <si>
    <t>28.05.2023 15:28:49</t>
  </si>
  <si>
    <t>28.05.2023 15:28:50</t>
  </si>
  <si>
    <t>28.05.2023 15:28:51</t>
  </si>
  <si>
    <t>28.05.2023 15:29:04</t>
  </si>
  <si>
    <t>28.05.2023 15:29:06</t>
  </si>
  <si>
    <t>28.05.2023 15:29:07</t>
  </si>
  <si>
    <t>28.05.2023 15:29:08</t>
  </si>
  <si>
    <t>28.05.2023 15:29:10</t>
  </si>
  <si>
    <t>28.05.2023 15:29:11</t>
  </si>
  <si>
    <t>28.05.2023 15:29:23</t>
  </si>
  <si>
    <t>28.05.2023 15:29:24</t>
  </si>
  <si>
    <t>28.05.2023 15:29:26</t>
  </si>
  <si>
    <t>28.05.2023 15:29:27</t>
  </si>
  <si>
    <t>28.05.2023 15:29:29</t>
  </si>
  <si>
    <t>28.05.2023 15:29:30</t>
  </si>
  <si>
    <t>28.05.2023 15:29:32</t>
  </si>
  <si>
    <t>28.05.2023 15:29:33</t>
  </si>
  <si>
    <t>28.05.2023 15:29:35</t>
  </si>
  <si>
    <t>28.05.2023 15:29:36</t>
  </si>
  <si>
    <t>28.05.2023 15:29:38</t>
  </si>
  <si>
    <t>28.05.2023 15:29:39</t>
  </si>
  <si>
    <t>28.05.2023 15:29:41</t>
  </si>
  <si>
    <t>28.05.2023 15:29:42</t>
  </si>
  <si>
    <t>28.05.2023 15:29:44</t>
  </si>
  <si>
    <t>28.05.2023 15:29:45</t>
  </si>
  <si>
    <t>28.05.2023 15:29:47</t>
  </si>
  <si>
    <t>28.05.2023 15:29:48</t>
  </si>
  <si>
    <t>28.05.2023 15:29:50</t>
  </si>
  <si>
    <t>28.05.2023 15:29:51</t>
  </si>
  <si>
    <t>28.05.2023 15:29:53</t>
  </si>
  <si>
    <t>28.05.2023 15:29:56</t>
  </si>
  <si>
    <t>28.05.2023 15:29:59</t>
  </si>
  <si>
    <t>28.05.2023 15:30:00</t>
  </si>
  <si>
    <t>28.05.2023 15:30:02</t>
  </si>
  <si>
    <t>28.05.2023 15:30:03</t>
  </si>
  <si>
    <t>28.05.2023 15:30:48</t>
  </si>
  <si>
    <t>28.05.2023 15:30:50</t>
  </si>
  <si>
    <t>28.05.2023 15:30:51</t>
  </si>
  <si>
    <t>28.05.2023 15:30:53</t>
  </si>
  <si>
    <t>28.05.2023 15:30:54</t>
  </si>
  <si>
    <t>28.05.2023 15:31:18</t>
  </si>
  <si>
    <t>28.05.2023 15:31:20</t>
  </si>
  <si>
    <t>28.05.2023 15:31:21</t>
  </si>
  <si>
    <t>28.05.2023 15:31:22</t>
  </si>
  <si>
    <t>28.05.2023 15:31:23</t>
  </si>
  <si>
    <t>28.05.2023 15:31:25</t>
  </si>
  <si>
    <t>28.05.2023 15:31:26</t>
  </si>
  <si>
    <t>28.05.2023 15:31:29</t>
  </si>
  <si>
    <t>28.05.2023 15:32:03</t>
  </si>
  <si>
    <t>28.05.2023 15:32:05</t>
  </si>
  <si>
    <t>28.05.2023 15:32:06</t>
  </si>
  <si>
    <t>28.05.2023 15:32:07</t>
  </si>
  <si>
    <t>28.05.2023 15:32:08</t>
  </si>
  <si>
    <t>28.05.2023 15:32:10</t>
  </si>
  <si>
    <t>28.05.2023 15:33:14</t>
  </si>
  <si>
    <t>28.05.2023 15:33:15</t>
  </si>
  <si>
    <t>28.05.2023 15:33:17</t>
  </si>
  <si>
    <t>28.05.2023 15:33:18</t>
  </si>
  <si>
    <t>28.05.2023 15:33:19</t>
  </si>
  <si>
    <t>28.05.2023 15:33:50</t>
  </si>
  <si>
    <t>28.05.2023 15:33:52</t>
  </si>
  <si>
    <t>28.05.2023 15:33:53</t>
  </si>
  <si>
    <t>28.05.2023 15:33:55</t>
  </si>
  <si>
    <t>28.05.2023 15:33:56</t>
  </si>
  <si>
    <t>28.05.2023 15:33:58</t>
  </si>
  <si>
    <t>28.05.2023 15:33:59</t>
  </si>
  <si>
    <t>28.05.2023 15:34:01</t>
  </si>
  <si>
    <t>28.05.2023 15:34:49</t>
  </si>
  <si>
    <t>28.05.2023 15:34:52</t>
  </si>
  <si>
    <t>28.05.2023 15:34:55</t>
  </si>
  <si>
    <t>28.05.2023 15:34:56</t>
  </si>
  <si>
    <t>28.05.2023 15:34:57</t>
  </si>
  <si>
    <t>28.05.2023 15:35:03</t>
  </si>
  <si>
    <t>28.05.2023 15:36:48</t>
  </si>
  <si>
    <t>28.05.2023 15:36:50</t>
  </si>
  <si>
    <t>28.05.2023 15:36:52</t>
  </si>
  <si>
    <t>28.05.2023 15:36:55</t>
  </si>
  <si>
    <t>28.05.2023 15:36:57</t>
  </si>
  <si>
    <t>28.05.2023 15:36:58</t>
  </si>
  <si>
    <t>28.05.2023 15:37:00</t>
  </si>
  <si>
    <t>28.05.2023 15:37:01</t>
  </si>
  <si>
    <t>28.05.2023 15:37:03</t>
  </si>
  <si>
    <t>28.05.2023 15:37:04</t>
  </si>
  <si>
    <t>28.05.2023 15:37:06</t>
  </si>
  <si>
    <t>28.05.2023 15:37:07</t>
  </si>
  <si>
    <t>28.05.2023 15:37:09</t>
  </si>
  <si>
    <t>28.05.2023 15:37:10</t>
  </si>
  <si>
    <t>28.05.2023 15:37:12</t>
  </si>
  <si>
    <t>28.05.2023 15:37:24</t>
  </si>
  <si>
    <t>28.05.2023 15:37:25</t>
  </si>
  <si>
    <t>28.05.2023 15:37:27</t>
  </si>
  <si>
    <t>28.05.2023 15:37:28</t>
  </si>
  <si>
    <t>28.05.2023 15:37:29</t>
  </si>
  <si>
    <t>28.05.2023 15:37:32</t>
  </si>
  <si>
    <t>28.05.2023 15:37:59</t>
  </si>
  <si>
    <t>28.05.2023 15:38:00</t>
  </si>
  <si>
    <t>28.05.2023 15:38:02</t>
  </si>
  <si>
    <t>28.05.2023 15:38:03</t>
  </si>
  <si>
    <t>28.05.2023 15:38:04</t>
  </si>
  <si>
    <t>28.05.2023 15:38:28</t>
  </si>
  <si>
    <t>28.05.2023 15:38:30</t>
  </si>
  <si>
    <t>28.05.2023 15:38:31</t>
  </si>
  <si>
    <t>28.05.2023 15:38:33</t>
  </si>
  <si>
    <t>28.05.2023 15:38:34</t>
  </si>
  <si>
    <t>28.05.2023 15:38:36</t>
  </si>
  <si>
    <t>28.05.2023 15:38:37</t>
  </si>
  <si>
    <t>28.05.2023 15:38:39</t>
  </si>
  <si>
    <t>28.05.2023 15:39:03</t>
  </si>
  <si>
    <t>28.05.2023 15:39:06</t>
  </si>
  <si>
    <t>28.05.2023 15:39:07</t>
  </si>
  <si>
    <t>28.05.2023 15:39:09</t>
  </si>
  <si>
    <t>28.05.2023 15:39:10</t>
  </si>
  <si>
    <t>28.05.2023 15:39:12</t>
  </si>
  <si>
    <t>28.05.2023 15:39:13</t>
  </si>
  <si>
    <t>28.05.2023 15:39:16</t>
  </si>
  <si>
    <t>28.05.2023 15:39:18</t>
  </si>
  <si>
    <t>28.05.2023 15:39:22</t>
  </si>
  <si>
    <t>28.05.2023 15:39:24</t>
  </si>
  <si>
    <t>28.05.2023 15:39:25</t>
  </si>
  <si>
    <t>28.05.2023 15:39:27</t>
  </si>
  <si>
    <t>28.05.2023 15:40:54</t>
  </si>
  <si>
    <t>28.05.2023 15:40:55</t>
  </si>
  <si>
    <t>28.05.2023 15:40:57</t>
  </si>
  <si>
    <t>28.05.2023 15:40:58</t>
  </si>
  <si>
    <t>28.05.2023 15:41:03</t>
  </si>
  <si>
    <t>28.05.2023 15:41:04</t>
  </si>
  <si>
    <t>28.05.2023 15:41:12</t>
  </si>
  <si>
    <t>28.05.2023 15:41:13</t>
  </si>
  <si>
    <t>28.05.2023 15:41:15</t>
  </si>
  <si>
    <t>28.05.2023 15:41:16</t>
  </si>
  <si>
    <t>28.05.2023 15:41:18</t>
  </si>
  <si>
    <t>28.05.2023 15:42:03</t>
  </si>
  <si>
    <t>28.05.2023 15:42:04</t>
  </si>
  <si>
    <t>28.05.2023 15:42:05</t>
  </si>
  <si>
    <t>28.05.2023 15:42:06</t>
  </si>
  <si>
    <t>28.05.2023 15:42:08</t>
  </si>
  <si>
    <t>28.05.2023 15:42:10</t>
  </si>
  <si>
    <t>28.05.2023 15:42:12</t>
  </si>
  <si>
    <t>28.05.2023 15:42:13</t>
  </si>
  <si>
    <t>28.05.2023 15:42:18</t>
  </si>
  <si>
    <t>28.05.2023 15:42:19</t>
  </si>
  <si>
    <t>28.05.2023 15:42:21</t>
  </si>
  <si>
    <t>28.05.2023 15:43:28</t>
  </si>
  <si>
    <t>28.05.2023 15:43:30</t>
  </si>
  <si>
    <t>28.05.2023 15:43:31</t>
  </si>
  <si>
    <t>28.05.2023 15:43:32</t>
  </si>
  <si>
    <t>28.05.2023 15:43:34</t>
  </si>
  <si>
    <t>28.05.2023 15:43:35</t>
  </si>
  <si>
    <t>28.05.2023 15:43:39</t>
  </si>
  <si>
    <t>28.05.2023 15:44:26</t>
  </si>
  <si>
    <t>28.05.2023 15:44:27</t>
  </si>
  <si>
    <t>28.05.2023 15:44:29</t>
  </si>
  <si>
    <t>28.05.2023 15:44:30</t>
  </si>
  <si>
    <t>28.05.2023 15:44:32</t>
  </si>
  <si>
    <t>28.05.2023 15:45:35</t>
  </si>
  <si>
    <t>28.05.2023 15:45:36</t>
  </si>
  <si>
    <t>28.05.2023 15:45:38</t>
  </si>
  <si>
    <t>28.05.2023 15:45:39</t>
  </si>
  <si>
    <t>28.05.2023 15:45:41</t>
  </si>
  <si>
    <t>28.05.2023 15:45:42</t>
  </si>
  <si>
    <t>28.05.2023 15:45:45</t>
  </si>
  <si>
    <t>28.05.2023 15:45:47</t>
  </si>
  <si>
    <t>28.05.2023 15:46:27</t>
  </si>
  <si>
    <t>28.05.2023 15:46:28</t>
  </si>
  <si>
    <t>28.05.2023 15:46:30</t>
  </si>
  <si>
    <t>28.05.2023 15:46:31</t>
  </si>
  <si>
    <t>28.05.2023 15:46:32</t>
  </si>
  <si>
    <t>28.05.2023 15:46:35</t>
  </si>
  <si>
    <t>28.05.2023 15:46:59</t>
  </si>
  <si>
    <t>28.05.2023 15:47:00</t>
  </si>
  <si>
    <t>28.05.2023 15:47:02</t>
  </si>
  <si>
    <t>28.05.2023 15:47:03</t>
  </si>
  <si>
    <t>28.05.2023 15:47:04</t>
  </si>
  <si>
    <t>28.05.2023 15:47:05</t>
  </si>
  <si>
    <t>28.05.2023 15:47:07</t>
  </si>
  <si>
    <t>28.05.2023 15:47:09</t>
  </si>
  <si>
    <t>28.05.2023 15:48:38</t>
  </si>
  <si>
    <t>28.05.2023 15:48:39</t>
  </si>
  <si>
    <t>28.05.2023 15:48:40</t>
  </si>
  <si>
    <t>28.05.2023 15:49:01</t>
  </si>
  <si>
    <t>28.05.2023 15:49:02</t>
  </si>
  <si>
    <t>28.05.2023 15:49:04</t>
  </si>
  <si>
    <t>28.05.2023 15:49:05</t>
  </si>
  <si>
    <t>28.05.2023 15:52:34</t>
  </si>
  <si>
    <t>28.05.2023 15:52:35</t>
  </si>
  <si>
    <t>28.05.2023 15:52:37</t>
  </si>
  <si>
    <t>28.05.2023 15:52:38</t>
  </si>
  <si>
    <t>28.05.2023 15:52:40</t>
  </si>
  <si>
    <t>28.05.2023 15:52:41</t>
  </si>
  <si>
    <t>28.05.2023 15:52:58</t>
  </si>
  <si>
    <t>28.05.2023 15:53:01</t>
  </si>
  <si>
    <t>28.05.2023 15:53:02</t>
  </si>
  <si>
    <t>28.05.2023 15:53:04</t>
  </si>
  <si>
    <t>28.05.2023 15:53:05</t>
  </si>
  <si>
    <t>28.05.2023 15:53:07</t>
  </si>
  <si>
    <t>28.05.2023 15:53:08</t>
  </si>
  <si>
    <t>28.05.2023 15:53:10</t>
  </si>
  <si>
    <t>28.05.2023 15:53:11</t>
  </si>
  <si>
    <t>28.05.2023 15:53:12</t>
  </si>
  <si>
    <t>28.05.2023 15:53:14</t>
  </si>
  <si>
    <t>28.05.2023 15:53:15</t>
  </si>
  <si>
    <t>28.05.2023 15:53:17</t>
  </si>
  <si>
    <t>28.05.2023 15:53:18</t>
  </si>
  <si>
    <t>28.05.2023 15:54:30</t>
  </si>
  <si>
    <t>28.05.2023 15:54:32</t>
  </si>
  <si>
    <t>28.05.2023 15:54:33</t>
  </si>
  <si>
    <t>28.05.2023 15:54:35</t>
  </si>
  <si>
    <t>28.05.2023 15:54:36</t>
  </si>
  <si>
    <t>28.05.2023 15:54:38</t>
  </si>
  <si>
    <t>28.05.2023 15:55:18</t>
  </si>
  <si>
    <t>28.05.2023 15:55:20</t>
  </si>
  <si>
    <t>28.05.2023 15:55:21</t>
  </si>
  <si>
    <t>28.05.2023 15:55:23</t>
  </si>
  <si>
    <t>28.05.2023 15:55:38</t>
  </si>
  <si>
    <t>28.05.2023 15:55:39</t>
  </si>
  <si>
    <t>28.05.2023 15:55:41</t>
  </si>
  <si>
    <t>28.05.2023 15:55:47</t>
  </si>
  <si>
    <t>28.05.2023 15:55:50</t>
  </si>
  <si>
    <t>28.05.2023 15:55:53</t>
  </si>
  <si>
    <t>28.05.2023 15:55:54</t>
  </si>
  <si>
    <t>28.05.2023 15:55:56</t>
  </si>
  <si>
    <t>28.05.2023 15:55:57</t>
  </si>
  <si>
    <t>28.05.2023 15:55:59</t>
  </si>
  <si>
    <t>28.05.2023 15:56:00</t>
  </si>
  <si>
    <t>28.05.2023 15:56:24</t>
  </si>
  <si>
    <t>28.05.2023 15:56:27</t>
  </si>
  <si>
    <t>28.05.2023 15:56:28</t>
  </si>
  <si>
    <t>28.05.2023 15:56:30</t>
  </si>
  <si>
    <t>28.05.2023 15:56:31</t>
  </si>
  <si>
    <t>28.05.2023 15:56:33</t>
  </si>
  <si>
    <t>28.05.2023 15:58:55</t>
  </si>
  <si>
    <t>28.05.2023 15:58:57</t>
  </si>
  <si>
    <t>28.05.2023 15:58:58</t>
  </si>
  <si>
    <t>28.05.2023 15:58:59</t>
  </si>
  <si>
    <t>28.05.2023 15:59:02</t>
  </si>
  <si>
    <t>28.05.2023 15:59:23</t>
  </si>
  <si>
    <t>28.05.2023 15:59:26</t>
  </si>
  <si>
    <t>28.05.2023 15:59:27</t>
  </si>
  <si>
    <t>28.05.2023 15:59:29</t>
  </si>
  <si>
    <t>28.05.2023 15:59:30</t>
  </si>
  <si>
    <t>28.05.2023 15:59:32</t>
  </si>
  <si>
    <t>28.05.2023 15:59:35</t>
  </si>
  <si>
    <t>28.05.2023 15:59:57</t>
  </si>
  <si>
    <t>28.05.2023 15:59:59</t>
  </si>
  <si>
    <t>28.05.2023 16:00:00</t>
  </si>
  <si>
    <t>28.05.2023 16:00:02</t>
  </si>
  <si>
    <t>28.05.2023 16:00:03</t>
  </si>
  <si>
    <t>28.05.2023 16:00:04</t>
  </si>
  <si>
    <t>28.05.2023 16:00:05</t>
  </si>
  <si>
    <t>28.05.2023 16:00:07</t>
  </si>
  <si>
    <t>28.05.2023 16:00:32</t>
  </si>
  <si>
    <t>28.05.2023 16:00:33</t>
  </si>
  <si>
    <t>28.05.2023 16:00:35</t>
  </si>
  <si>
    <t>28.05.2023 16:00:36</t>
  </si>
  <si>
    <t>28.05.2023 16:00:38</t>
  </si>
  <si>
    <t>28.05.2023 16:00:39</t>
  </si>
  <si>
    <t>28.05.2023 16:00:41</t>
  </si>
  <si>
    <t>28.05.2023 16:00:44</t>
  </si>
  <si>
    <t>28.05.2023 16:00:45</t>
  </si>
  <si>
    <t>28.05.2023 16:00:47</t>
  </si>
  <si>
    <t>28.05.2023 16:00:48</t>
  </si>
  <si>
    <t>28.05.2023 16:00:50</t>
  </si>
  <si>
    <t>28.05.2023 16:00:51</t>
  </si>
  <si>
    <t>28.05.2023 16:00:53</t>
  </si>
  <si>
    <t>28.05.2023 16:00:56</t>
  </si>
  <si>
    <t>28.05.2023 16:00:57</t>
  </si>
  <si>
    <t>28.05.2023 16:00:58</t>
  </si>
  <si>
    <t>28.05.2023 16:01:00</t>
  </si>
  <si>
    <t>28.05.2023 16:01:01</t>
  </si>
  <si>
    <t>28.05.2023 16:01:13</t>
  </si>
  <si>
    <t>28.05.2023 16:01:14</t>
  </si>
  <si>
    <t>28.05.2023 16:01:16</t>
  </si>
  <si>
    <t>28.05.2023 16:01:17</t>
  </si>
  <si>
    <t>28.05.2023 16:01:18</t>
  </si>
  <si>
    <t>28.05.2023 16:01:21</t>
  </si>
  <si>
    <t>28.05.2023 16:01:22</t>
  </si>
  <si>
    <t>28.05.2023 16:01:24</t>
  </si>
  <si>
    <t>28.05.2023 16:01:25</t>
  </si>
  <si>
    <t>28.05.2023 16:01:26</t>
  </si>
  <si>
    <t>28.05.2023 16:01:27</t>
  </si>
  <si>
    <t>28.05.2023 16:01:29</t>
  </si>
  <si>
    <t>28.05.2023 16:02:49</t>
  </si>
  <si>
    <t>28.05.2023 16:02:51</t>
  </si>
  <si>
    <t>28.05.2023 16:02:52</t>
  </si>
  <si>
    <t>28.05.2023 16:02:53</t>
  </si>
  <si>
    <t>28.05.2023 16:02:55</t>
  </si>
  <si>
    <t>28.05.2023 16:03:05</t>
  </si>
  <si>
    <t>28.05.2023 16:03:06</t>
  </si>
  <si>
    <t>28.05.2023 16:03:08</t>
  </si>
  <si>
    <t>28.05.2023 16:03:09</t>
  </si>
  <si>
    <t>28.05.2023 16:03:51</t>
  </si>
  <si>
    <t>28.05.2023 16:03:53</t>
  </si>
  <si>
    <t>28.05.2023 16:03:54</t>
  </si>
  <si>
    <t>28.05.2023 16:03:56</t>
  </si>
  <si>
    <t>28.05.2023 16:03:57</t>
  </si>
  <si>
    <t>28.05.2023 16:04:44</t>
  </si>
  <si>
    <t>28.05.2023 16:04:45</t>
  </si>
  <si>
    <t>28.05.2023 16:04:47</t>
  </si>
  <si>
    <t>28.05.2023 16:04:48</t>
  </si>
  <si>
    <t>28.05.2023 16:04:49</t>
  </si>
  <si>
    <t>28.05.2023 16:04:50</t>
  </si>
  <si>
    <t>28.05.2023 16:04:59</t>
  </si>
  <si>
    <t>28.05.2023 16:05:00</t>
  </si>
  <si>
    <t>28.05.2023 16:05:02</t>
  </si>
  <si>
    <t>28.05.2023 16:05:03</t>
  </si>
  <si>
    <t>28.05.2023 16:05:04</t>
  </si>
  <si>
    <t>28.05.2023 16:05:06</t>
  </si>
  <si>
    <t>28.05.2023 16:05:07</t>
  </si>
  <si>
    <t>28.05.2023 16:05:08</t>
  </si>
  <si>
    <t>28.05.2023 16:05:09</t>
  </si>
  <si>
    <t>28.05.2023 16:05:18</t>
  </si>
  <si>
    <t>28.05.2023 16:09:06</t>
  </si>
  <si>
    <t>28.05.2023 16:09:33</t>
  </si>
  <si>
    <t>28.05.2023 16:09:35</t>
  </si>
  <si>
    <t>28.05.2023 16:09:36</t>
  </si>
  <si>
    <t>28.05.2023 16:09:38</t>
  </si>
  <si>
    <t>28.05.2023 16:09:39</t>
  </si>
  <si>
    <t>28.05.2023 16:09:41</t>
  </si>
  <si>
    <t>28.05.2023 16:09:42</t>
  </si>
  <si>
    <t>28.05.2023 16:09:44</t>
  </si>
  <si>
    <t>28.05.2023 16:09:45</t>
  </si>
  <si>
    <t>28.05.2023 16:09:47</t>
  </si>
  <si>
    <t>28.05.2023 16:09:48</t>
  </si>
  <si>
    <t>28.05.2023 16:10:27</t>
  </si>
  <si>
    <t>28.05.2023 16:10:30</t>
  </si>
  <si>
    <t>28.05.2023 16:10:32</t>
  </si>
  <si>
    <t>28.05.2023 16:10:33</t>
  </si>
  <si>
    <t>28.05.2023 16:10:36</t>
  </si>
  <si>
    <t>28.05.2023 16:10:40</t>
  </si>
  <si>
    <t>28.05.2023 16:11:04</t>
  </si>
  <si>
    <t>28.05.2023 16:11:06</t>
  </si>
  <si>
    <t>28.05.2023 16:11:07</t>
  </si>
  <si>
    <t>28.05.2023 16:11:08</t>
  </si>
  <si>
    <t>28.05.2023 16:11:09</t>
  </si>
  <si>
    <t>28.05.2023 16:11:11</t>
  </si>
  <si>
    <t>28.05.2023 16:11:12</t>
  </si>
  <si>
    <t>28.05.2023 16:11:13</t>
  </si>
  <si>
    <t>28.05.2023 16:11:17</t>
  </si>
  <si>
    <t>28.05.2023 16:11:19</t>
  </si>
  <si>
    <t>28.05.2023 16:11:20</t>
  </si>
  <si>
    <t>28.05.2023 16:11:22</t>
  </si>
  <si>
    <t>28.05.2023 16:11:23</t>
  </si>
  <si>
    <t>28.05.2023 16:12:52</t>
  </si>
  <si>
    <t>28.05.2023 16:12:58</t>
  </si>
  <si>
    <t>28.05.2023 16:12:59</t>
  </si>
  <si>
    <t>28.05.2023 16:13:01</t>
  </si>
  <si>
    <t>28.05.2023 16:13:02</t>
  </si>
  <si>
    <t>28.05.2023 16:13:29</t>
  </si>
  <si>
    <t>28.05.2023 16:13:30</t>
  </si>
  <si>
    <t>28.05.2023 16:13:32</t>
  </si>
  <si>
    <t>28.05.2023 16:13:33</t>
  </si>
  <si>
    <t>28.05.2023 16:13:35</t>
  </si>
  <si>
    <t>28.05.2023 16:13:36</t>
  </si>
  <si>
    <t>28.05.2023 16:14:57</t>
  </si>
  <si>
    <t>28.05.2023 16:14:59</t>
  </si>
  <si>
    <t>28.05.2023 16:15:00</t>
  </si>
  <si>
    <t>28.05.2023 16:15:02</t>
  </si>
  <si>
    <t>28.05.2023 16:15:04</t>
  </si>
  <si>
    <t>28.05.2023 16:15:16</t>
  </si>
  <si>
    <t>28.05.2023 16:15:18</t>
  </si>
  <si>
    <t>28.05.2023 16:15:19</t>
  </si>
  <si>
    <t>28.05.2023 16:15:21</t>
  </si>
  <si>
    <t>28.05.2023 16:15:22</t>
  </si>
  <si>
    <t>28.05.2023 16:15:49</t>
  </si>
  <si>
    <t>28.05.2023 16:15:51</t>
  </si>
  <si>
    <t>28.05.2023 16:15:52</t>
  </si>
  <si>
    <t>28.05.2023 16:15:53</t>
  </si>
  <si>
    <t>28.05.2023 16:15:55</t>
  </si>
  <si>
    <t>28.05.2023 16:15:57</t>
  </si>
  <si>
    <t>28.05.2023 16:15:59</t>
  </si>
  <si>
    <t>28.05.2023 16:16:00</t>
  </si>
  <si>
    <t>28.05.2023 16:16:02</t>
  </si>
  <si>
    <t>28.05.2023 16:16:03</t>
  </si>
  <si>
    <t>28.05.2023 16:17:18</t>
  </si>
  <si>
    <t>28.05.2023 16:17:20</t>
  </si>
  <si>
    <t>28.05.2023 16:17:21</t>
  </si>
  <si>
    <t>28.05.2023 16:17:25</t>
  </si>
  <si>
    <t>28.05.2023 16:17:28</t>
  </si>
  <si>
    <t>28.05.2023 16:17:33</t>
  </si>
  <si>
    <t>28.05.2023 16:17:34</t>
  </si>
  <si>
    <t>28.05.2023 16:17:36</t>
  </si>
  <si>
    <t>28.05.2023 16:17:37</t>
  </si>
  <si>
    <t>28.05.2023 16:17:39</t>
  </si>
  <si>
    <t>28.05.2023 16:17:40</t>
  </si>
  <si>
    <t>28.05.2023 16:18:55</t>
  </si>
  <si>
    <t>28.05.2023 16:18:57</t>
  </si>
  <si>
    <t>28.05.2023 16:19:04</t>
  </si>
  <si>
    <t>28.05.2023 16:19:07</t>
  </si>
  <si>
    <t>28.05.2023 16:19:10</t>
  </si>
  <si>
    <t>28.05.2023 16:19:13</t>
  </si>
  <si>
    <t>28.05.2023 16:19:14</t>
  </si>
  <si>
    <t>28.05.2023 16:19:16</t>
  </si>
  <si>
    <t>28.05.2023 16:19:17</t>
  </si>
  <si>
    <t>28.05.2023 16:19:53</t>
  </si>
  <si>
    <t>28.05.2023 16:19:54</t>
  </si>
  <si>
    <t>28.05.2023 16:19:55</t>
  </si>
  <si>
    <t>28.05.2023 16:19:57</t>
  </si>
  <si>
    <t>28.05.2023 16:19:58</t>
  </si>
  <si>
    <t>28.05.2023 16:20:01</t>
  </si>
  <si>
    <t>28.05.2023 16:20:19</t>
  </si>
  <si>
    <t>28.05.2023 16:20:25</t>
  </si>
  <si>
    <t>28.05.2023 16:20:26</t>
  </si>
  <si>
    <t>28.05.2023 16:20:28</t>
  </si>
  <si>
    <t>28.05.2023 16:20:32</t>
  </si>
  <si>
    <t>28.05.2023 16:20:34</t>
  </si>
  <si>
    <t>28.05.2023 16:20:35</t>
  </si>
  <si>
    <t>28.05.2023 16:20:36</t>
  </si>
  <si>
    <t>28.05.2023 16:20:37</t>
  </si>
  <si>
    <t>28.05.2023 16:20:42</t>
  </si>
  <si>
    <t>28.05.2023 16:20:51</t>
  </si>
  <si>
    <t>28.05.2023 16:20:52</t>
  </si>
  <si>
    <t>28.05.2023 16:20:54</t>
  </si>
  <si>
    <t>28.05.2023 16:20:55</t>
  </si>
  <si>
    <t>28.05.2023 16:20:57</t>
  </si>
  <si>
    <t>28.05.2023 16:20:58</t>
  </si>
  <si>
    <t>28.05.2023 16:21:00</t>
  </si>
  <si>
    <t>28.05.2023 16:21:01</t>
  </si>
  <si>
    <t>28.05.2023 16:21:18</t>
  </si>
  <si>
    <t>28.05.2023 16:21:19</t>
  </si>
  <si>
    <t>28.05.2023 16:21:20</t>
  </si>
  <si>
    <t>28.05.2023 16:21:21</t>
  </si>
  <si>
    <t>28.05.2023 16:21:23</t>
  </si>
  <si>
    <t>28.05.2023 16:21:24</t>
  </si>
  <si>
    <t>28.05.2023 16:21:25</t>
  </si>
  <si>
    <t>28.05.2023 16:21:34</t>
  </si>
  <si>
    <t>28.05.2023 16:21:35</t>
  </si>
  <si>
    <t>28.05.2023 16:21:37</t>
  </si>
  <si>
    <t>28.05.2023 16:21:38</t>
  </si>
  <si>
    <t>28.05.2023 16:21:39</t>
  </si>
  <si>
    <t>28.05.2023 16:21:40</t>
  </si>
  <si>
    <t>28.05.2023 16:21:45</t>
  </si>
  <si>
    <t>28.05.2023 16:21:46</t>
  </si>
  <si>
    <t>28.05.2023 16:21:47</t>
  </si>
  <si>
    <t>28.05.2023 16:21:49</t>
  </si>
  <si>
    <t>28.05.2023 16:21:50</t>
  </si>
  <si>
    <t>28.05.2023 16:21:51</t>
  </si>
  <si>
    <t>28.05.2023 16:21:52</t>
  </si>
  <si>
    <t>28.05.2023 16:21:54</t>
  </si>
  <si>
    <t>28.05.2023 16:22:46</t>
  </si>
  <si>
    <t>28.05.2023 16:22:53</t>
  </si>
  <si>
    <t>28.05.2023 16:22:55</t>
  </si>
  <si>
    <t>28.05.2023 16:22:56</t>
  </si>
  <si>
    <t>28.05.2023 16:22:57</t>
  </si>
  <si>
    <t>28.05.2023 16:22:59</t>
  </si>
  <si>
    <t>28.05.2023 16:23:00</t>
  </si>
  <si>
    <t>28.05.2023 16:23:03</t>
  </si>
  <si>
    <t>28.05.2023 16:23:04</t>
  </si>
  <si>
    <t>28.05.2023 16:23:06</t>
  </si>
  <si>
    <t>28.05.2023 16:23:07</t>
  </si>
  <si>
    <t>28.05.2023 16:23:50</t>
  </si>
  <si>
    <t>28.05.2023 16:23:52</t>
  </si>
  <si>
    <t>28.05.2023 16:23:53</t>
  </si>
  <si>
    <t>28.05.2023 16:23:55</t>
  </si>
  <si>
    <t>28.05.2023 16:23:56</t>
  </si>
  <si>
    <t>28.05.2023 16:23:58</t>
  </si>
  <si>
    <t>28.05.2023 16:24:14</t>
  </si>
  <si>
    <t>28.05.2023 16:24:17</t>
  </si>
  <si>
    <t>28.05.2023 16:24:19</t>
  </si>
  <si>
    <t>28.05.2023 16:24:20</t>
  </si>
  <si>
    <t>28.05.2023 16:24:22</t>
  </si>
  <si>
    <t>28.05.2023 16:24:23</t>
  </si>
  <si>
    <t>28.05.2023 16:24:25</t>
  </si>
  <si>
    <t>28.05.2023 16:25:55</t>
  </si>
  <si>
    <t>28.05.2023 16:25:56</t>
  </si>
  <si>
    <t>28.05.2023 16:25:57</t>
  </si>
  <si>
    <t>28.05.2023 16:25:58</t>
  </si>
  <si>
    <t>28.05.2023 16:26:00</t>
  </si>
  <si>
    <t>28.05.2023 16:26:01</t>
  </si>
  <si>
    <t>28.05.2023 16:26:02</t>
  </si>
  <si>
    <t>28.05.2023 16:26:04</t>
  </si>
  <si>
    <t>28.05.2023 16:26:06</t>
  </si>
  <si>
    <t>28.05.2023 16:26:08</t>
  </si>
  <si>
    <t>28.05.2023 16:26:23</t>
  </si>
  <si>
    <t>28.05.2023 16:26:26</t>
  </si>
  <si>
    <t>28.05.2023 16:26:27</t>
  </si>
  <si>
    <t>28.05.2023 16:26:29</t>
  </si>
  <si>
    <t>28.05.2023 16:26:30</t>
  </si>
  <si>
    <t>28.05.2023 16:26:32</t>
  </si>
  <si>
    <t>28.05.2023 16:26:33</t>
  </si>
  <si>
    <t>28.05.2023 16:26:35</t>
  </si>
  <si>
    <t>28.05.2023 16:27:21</t>
  </si>
  <si>
    <t>28.05.2023 16:27:23</t>
  </si>
  <si>
    <t>28.05.2023 16:27:24</t>
  </si>
  <si>
    <t>28.05.2023 16:27:25</t>
  </si>
  <si>
    <t>28.05.2023 16:27:26</t>
  </si>
  <si>
    <t>28.05.2023 16:27:28</t>
  </si>
  <si>
    <t>28.05.2023 16:27:32</t>
  </si>
  <si>
    <t>28.05.2023 16:27:33</t>
  </si>
  <si>
    <t>28.05.2023 16:27:35</t>
  </si>
  <si>
    <t>28.05.2023 16:27:36</t>
  </si>
  <si>
    <t>28.05.2023 16:27:38</t>
  </si>
  <si>
    <t>28.05.2023 16:27:39</t>
  </si>
  <si>
    <t>28.05.2023 16:27:42</t>
  </si>
  <si>
    <t>28.05.2023 16:27:45</t>
  </si>
  <si>
    <t>28.05.2023 16:28:41</t>
  </si>
  <si>
    <t>28.05.2023 16:28:42</t>
  </si>
  <si>
    <t>28.05.2023 16:28:46</t>
  </si>
  <si>
    <t>28.05.2023 16:29:21</t>
  </si>
  <si>
    <t>28.05.2023 16:29:22</t>
  </si>
  <si>
    <t>28.05.2023 16:29:24</t>
  </si>
  <si>
    <t>28.05.2023 16:29:25</t>
  </si>
  <si>
    <t>28.05.2023 16:29:26</t>
  </si>
  <si>
    <t>28.05.2023 16:29:27</t>
  </si>
  <si>
    <t>28.05.2023 16:29:30</t>
  </si>
  <si>
    <t>28.05.2023 16:29:59</t>
  </si>
  <si>
    <t>28.05.2023 16:30:00</t>
  </si>
  <si>
    <t>28.05.2023 16:30:02</t>
  </si>
  <si>
    <t>28.05.2023 16:30:03</t>
  </si>
  <si>
    <t>28.05.2023 16:30:04</t>
  </si>
  <si>
    <t>28.05.2023 16:30:05</t>
  </si>
  <si>
    <t>28.05.2023 16:30:07</t>
  </si>
  <si>
    <t>28.05.2023 16:30:08</t>
  </si>
  <si>
    <t>28.05.2023 16:30:09</t>
  </si>
  <si>
    <t>28.05.2023 16:30:10</t>
  </si>
  <si>
    <t>28.05.2023 16:30:12</t>
  </si>
  <si>
    <t>28.05.2023 16:30:13</t>
  </si>
  <si>
    <t>28.05.2023 16:30:14</t>
  </si>
  <si>
    <t>28.05.2023 16:30:17</t>
  </si>
  <si>
    <t>28.05.2023 16:30:44</t>
  </si>
  <si>
    <t>28.05.2023 16:30:45</t>
  </si>
  <si>
    <t>28.05.2023 16:30:47</t>
  </si>
  <si>
    <t>28.05.2023 16:30:48</t>
  </si>
  <si>
    <t>28.05.2023 16:30:50</t>
  </si>
  <si>
    <t>28.05.2023 16:30:56</t>
  </si>
  <si>
    <t>28.05.2023 16:30:59</t>
  </si>
  <si>
    <t>28.05.2023 16:31:02</t>
  </si>
  <si>
    <t>28.05.2023 16:31:03</t>
  </si>
  <si>
    <t>28.05.2023 16:31:08</t>
  </si>
  <si>
    <t>28.05.2023 16:31:09</t>
  </si>
  <si>
    <t>28.05.2023 16:31:11</t>
  </si>
  <si>
    <t>28.05.2023 16:31:12</t>
  </si>
  <si>
    <t>28.05.2023 16:31:13</t>
  </si>
  <si>
    <t>28.05.2023 16:31:14</t>
  </si>
  <si>
    <t>28.05.2023 16:31:16</t>
  </si>
  <si>
    <t>28.05.2023 16:31:21</t>
  </si>
  <si>
    <t>28.05.2023 16:31:23</t>
  </si>
  <si>
    <t>28.05.2023 16:31:24</t>
  </si>
  <si>
    <t>28.05.2023 16:31:26</t>
  </si>
  <si>
    <t>28.05.2023 16:31:27</t>
  </si>
  <si>
    <t>28.05.2023 16:31:29</t>
  </si>
  <si>
    <t>28.05.2023 16:31:30</t>
  </si>
  <si>
    <t>28.05.2023 16:33:05</t>
  </si>
  <si>
    <t>28.05.2023 16:33:06</t>
  </si>
  <si>
    <t>28.05.2023 16:33:08</t>
  </si>
  <si>
    <t>28.05.2023 16:33:09</t>
  </si>
  <si>
    <t>28.05.2023 16:33:10</t>
  </si>
  <si>
    <t>28.05.2023 16:33:11</t>
  </si>
  <si>
    <t>28.05.2023 16:33:14</t>
  </si>
  <si>
    <t>28.05.2023 16:33:15</t>
  </si>
  <si>
    <t>28.05.2023 16:33:17</t>
  </si>
  <si>
    <t>28.05.2023 16:35:27</t>
  </si>
  <si>
    <t>28.05.2023 16:35:28</t>
  </si>
  <si>
    <t>28.05.2023 16:35:30</t>
  </si>
  <si>
    <t>28.05.2023 16:35:31</t>
  </si>
  <si>
    <t>28.05.2023 16:35:32</t>
  </si>
  <si>
    <t>28.05.2023 16:35:33</t>
  </si>
  <si>
    <t>28.05.2023 16:36:54</t>
  </si>
  <si>
    <t>28.05.2023 16:36:56</t>
  </si>
  <si>
    <t>28.05.2023 16:37:00</t>
  </si>
  <si>
    <t>28.05.2023 16:37:01</t>
  </si>
  <si>
    <t>28.05.2023 16:37:03</t>
  </si>
  <si>
    <t>28.05.2023 16:37:04</t>
  </si>
  <si>
    <t>28.05.2023 16:37:07</t>
  </si>
  <si>
    <t>28.05.2023 16:37:35</t>
  </si>
  <si>
    <t>28.05.2023 16:37:37</t>
  </si>
  <si>
    <t>28.05.2023 16:37:38</t>
  </si>
  <si>
    <t>28.05.2023 16:37:39</t>
  </si>
  <si>
    <t>28.05.2023 16:37:40</t>
  </si>
  <si>
    <t>28.05.2023 16:37:42</t>
  </si>
  <si>
    <t>28.05.2023 16:37:43</t>
  </si>
  <si>
    <t>28.05.2023 16:37:44</t>
  </si>
  <si>
    <t>28.05.2023 16:37:47</t>
  </si>
  <si>
    <t>28.05.2023 16:38:27</t>
  </si>
  <si>
    <t>28.05.2023 16:38:29</t>
  </si>
  <si>
    <t>28.05.2023 16:38:30</t>
  </si>
  <si>
    <t>28.05.2023 16:38:31</t>
  </si>
  <si>
    <t>28.05.2023 16:38:32</t>
  </si>
  <si>
    <t>28.05.2023 16:38:34</t>
  </si>
  <si>
    <t>28.05.2023 16:38:35</t>
  </si>
  <si>
    <t>28.05.2023 16:38:37</t>
  </si>
  <si>
    <t>28.05.2023 16:38:38</t>
  </si>
  <si>
    <t>28.05.2023 16:38:40</t>
  </si>
  <si>
    <t>28.05.2023 16:38:47</t>
  </si>
  <si>
    <t>28.05.2023 16:38:49</t>
  </si>
  <si>
    <t>28.05.2023 16:38:50</t>
  </si>
  <si>
    <t>28.05.2023 16:38:52</t>
  </si>
  <si>
    <t>28.05.2023 16:38:53</t>
  </si>
  <si>
    <t>28.05.2023 16:38:55</t>
  </si>
  <si>
    <t>28.05.2023 16:39:07</t>
  </si>
  <si>
    <t>28.05.2023 16:39:08</t>
  </si>
  <si>
    <t>28.05.2023 16:39:09</t>
  </si>
  <si>
    <t>28.05.2023 16:39:11</t>
  </si>
  <si>
    <t>28.05.2023 16:39:12</t>
  </si>
  <si>
    <t>28.05.2023 16:39:15</t>
  </si>
  <si>
    <t>28.05.2023 16:39:17</t>
  </si>
  <si>
    <t>28.05.2023 16:39:29</t>
  </si>
  <si>
    <t>28.05.2023 16:39:32</t>
  </si>
  <si>
    <t>28.05.2023 16:39:34</t>
  </si>
  <si>
    <t>28.05.2023 16:39:35</t>
  </si>
  <si>
    <t>28.05.2023 16:39:37</t>
  </si>
  <si>
    <t>28.05.2023 16:39:38</t>
  </si>
  <si>
    <t>28.05.2023 16:39:40</t>
  </si>
  <si>
    <t>28.05.2023 16:40:23</t>
  </si>
  <si>
    <t>28.05.2023 16:40:25</t>
  </si>
  <si>
    <t>28.05.2023 16:40:26</t>
  </si>
  <si>
    <t>28.05.2023 16:40:27</t>
  </si>
  <si>
    <t>28.05.2023 16:40:29</t>
  </si>
  <si>
    <t>28.05.2023 16:40:30</t>
  </si>
  <si>
    <t>28.05.2023 16:40:31</t>
  </si>
  <si>
    <t>28.05.2023 16:40:32</t>
  </si>
  <si>
    <t>28.05.2023 16:40:34</t>
  </si>
  <si>
    <t>28.05.2023 16:40:35</t>
  </si>
  <si>
    <t>28.05.2023 16:41:08</t>
  </si>
  <si>
    <t>28.05.2023 16:41:09</t>
  </si>
  <si>
    <t>28.05.2023 16:41:10</t>
  </si>
  <si>
    <t>28.05.2023 16:41:12</t>
  </si>
  <si>
    <t>28.05.2023 16:41:13</t>
  </si>
  <si>
    <t>28.05.2023 16:41:14</t>
  </si>
  <si>
    <t>28.05.2023 16:41:48</t>
  </si>
  <si>
    <t>28.05.2023 16:41:50</t>
  </si>
  <si>
    <t>28.05.2023 16:41:51</t>
  </si>
  <si>
    <t>28.05.2023 16:41:52</t>
  </si>
  <si>
    <t>28.05.2023 16:41:54</t>
  </si>
  <si>
    <t>28.05.2023 16:41:55</t>
  </si>
  <si>
    <t>28.05.2023 16:41:59</t>
  </si>
  <si>
    <t>28.05.2023 16:42:01</t>
  </si>
  <si>
    <t>28.05.2023 16:42:04</t>
  </si>
  <si>
    <t>28.05.2023 16:42:05</t>
  </si>
  <si>
    <t>28.05.2023 16:42:25</t>
  </si>
  <si>
    <t>28.05.2023 16:42:26</t>
  </si>
  <si>
    <t>28.05.2023 16:42:28</t>
  </si>
  <si>
    <t>28.05.2023 16:42:29</t>
  </si>
  <si>
    <t>28.05.2023 16:42:30</t>
  </si>
  <si>
    <t>28.05.2023 16:42:31</t>
  </si>
  <si>
    <t>28.05.2023 16:42:33</t>
  </si>
  <si>
    <t>28.05.2023 16:42:34</t>
  </si>
  <si>
    <t>28.05.2023 16:42:35</t>
  </si>
  <si>
    <t>28.05.2023 16:42:36</t>
  </si>
  <si>
    <t>28.05.2023 16:42:38</t>
  </si>
  <si>
    <t>28.05.2023 16:42:39</t>
  </si>
  <si>
    <t>28.05.2023 16:42:42</t>
  </si>
  <si>
    <t>28.05.2023 16:44:00</t>
  </si>
  <si>
    <t>28.05.2023 16:44:01</t>
  </si>
  <si>
    <t>28.05.2023 16:44:02</t>
  </si>
  <si>
    <t>28.05.2023 16:44:03</t>
  </si>
  <si>
    <t>28.05.2023 16:44:05</t>
  </si>
  <si>
    <t>28.05.2023 16:44:06</t>
  </si>
  <si>
    <t>28.05.2023 16:44:07</t>
  </si>
  <si>
    <t>28.05.2023 16:44:10</t>
  </si>
  <si>
    <t>28.05.2023 16:45:55</t>
  </si>
  <si>
    <t>28.05.2023 16:45:56</t>
  </si>
  <si>
    <t>28.05.2023 16:45:58</t>
  </si>
  <si>
    <t>28.05.2023 16:45:59</t>
  </si>
  <si>
    <t>28.05.2023 16:46:00</t>
  </si>
  <si>
    <t>28.05.2023 16:46:02</t>
  </si>
  <si>
    <t>28.05.2023 16:46:03</t>
  </si>
  <si>
    <t>28.05.2023 16:46:25</t>
  </si>
  <si>
    <t>28.05.2023 16:46:27</t>
  </si>
  <si>
    <t>28.05.2023 16:46:28</t>
  </si>
  <si>
    <t>28.05.2023 16:46:30</t>
  </si>
  <si>
    <t>28.05.2023 16:46:31</t>
  </si>
  <si>
    <t>28.05.2023 16:46:33</t>
  </si>
  <si>
    <t>28.05.2023 16:47:09</t>
  </si>
  <si>
    <t>28.05.2023 16:47:10</t>
  </si>
  <si>
    <t>28.05.2023 16:47:12</t>
  </si>
  <si>
    <t>28.05.2023 16:47:13</t>
  </si>
  <si>
    <t>28.05.2023 16:47:15</t>
  </si>
  <si>
    <t>28.05.2023 16:47:18</t>
  </si>
  <si>
    <t>28.05.2023 16:47:19</t>
  </si>
  <si>
    <t>28.05.2023 16:47:21</t>
  </si>
  <si>
    <t>28.05.2023 16:47:22</t>
  </si>
  <si>
    <t>28.05.2023 16:47:23</t>
  </si>
  <si>
    <t>28.05.2023 16:47:26</t>
  </si>
  <si>
    <t>28.05.2023 16:47:42</t>
  </si>
  <si>
    <t>28.05.2023 16:47:44</t>
  </si>
  <si>
    <t>28.05.2023 16:47:45</t>
  </si>
  <si>
    <t>28.05.2023 16:47:47</t>
  </si>
  <si>
    <t>28.05.2023 16:47:48</t>
  </si>
  <si>
    <t>28.05.2023 16:47:50</t>
  </si>
  <si>
    <t>28.05.2023 16:47:51</t>
  </si>
  <si>
    <t>28.05.2023 16:47:55</t>
  </si>
  <si>
    <t>28.05.2023 16:47:57</t>
  </si>
  <si>
    <t>28.05.2023 16:47:58</t>
  </si>
  <si>
    <t>28.05.2023 16:48:01</t>
  </si>
  <si>
    <t>28.05.2023 16:48:04</t>
  </si>
  <si>
    <t>28.05.2023 16:48:05</t>
  </si>
  <si>
    <t>28.05.2023 16:48:07</t>
  </si>
  <si>
    <t>28.05.2023 16:48:10</t>
  </si>
  <si>
    <t>28.05.2023 16:48:11</t>
  </si>
  <si>
    <t>28.05.2023 16:48:13</t>
  </si>
  <si>
    <t>28.05.2023 16:48:14</t>
  </si>
  <si>
    <t>28.05.2023 16:48:41</t>
  </si>
  <si>
    <t>28.05.2023 16:48:43</t>
  </si>
  <si>
    <t>28.05.2023 16:48:44</t>
  </si>
  <si>
    <t>28.05.2023 16:48:49</t>
  </si>
  <si>
    <t>28.05.2023 16:48:50</t>
  </si>
  <si>
    <t>28.05.2023 16:48:52</t>
  </si>
  <si>
    <t>28.05.2023 16:48:53</t>
  </si>
  <si>
    <t>28.05.2023 16:49:00</t>
  </si>
  <si>
    <t>28.05.2023 16:49:01</t>
  </si>
  <si>
    <t>28.05.2023 16:49:03</t>
  </si>
  <si>
    <t>28.05.2023 16:49:04</t>
  </si>
  <si>
    <t>28.05.2023 16:49:05</t>
  </si>
  <si>
    <t>28.05.2023 16:49:09</t>
  </si>
  <si>
    <t>28.05.2023 16:49:12</t>
  </si>
  <si>
    <t>28.05.2023 16:49:14</t>
  </si>
  <si>
    <t>28.05.2023 16:49:15</t>
  </si>
  <si>
    <t>28.05.2023 16:49:17</t>
  </si>
  <si>
    <t>28.05.2023 16:50:08</t>
  </si>
  <si>
    <t>28.05.2023 16:50:09</t>
  </si>
  <si>
    <t>28.05.2023 16:50:11</t>
  </si>
  <si>
    <t>28.05.2023 16:50:12</t>
  </si>
  <si>
    <t>28.05.2023 16:50:14</t>
  </si>
  <si>
    <t>28.05.2023 16:50:15</t>
  </si>
  <si>
    <t>28.05.2023 16:51:11</t>
  </si>
  <si>
    <t>28.05.2023 16:51:14</t>
  </si>
  <si>
    <t>28.05.2023 16:51:15</t>
  </si>
  <si>
    <t>28.05.2023 16:51:17</t>
  </si>
  <si>
    <t>28.05.2023 16:51:18</t>
  </si>
  <si>
    <t>28.05.2023 16:51:20</t>
  </si>
  <si>
    <t>28.05.2023 16:51:26</t>
  </si>
  <si>
    <t>28.05.2023 16:51:27</t>
  </si>
  <si>
    <t>28.05.2023 16:51:28</t>
  </si>
  <si>
    <t>28.05.2023 16:51:30</t>
  </si>
  <si>
    <t>28.05.2023 16:51:31</t>
  </si>
  <si>
    <t>28.05.2023 16:51:32</t>
  </si>
  <si>
    <t>28.05.2023 16:51:33</t>
  </si>
  <si>
    <t>28.05.2023 16:51:36</t>
  </si>
  <si>
    <t>28.05.2023 16:51:42</t>
  </si>
  <si>
    <t>28.05.2023 16:51:43</t>
  </si>
  <si>
    <t>28.05.2023 16:51:45</t>
  </si>
  <si>
    <t>28.05.2023 16:51:46</t>
  </si>
  <si>
    <t>28.05.2023 16:51:47</t>
  </si>
  <si>
    <t>28.05.2023 16:51:50</t>
  </si>
  <si>
    <t>28.05.2023 16:52:50</t>
  </si>
  <si>
    <t>28.05.2023 16:52:51</t>
  </si>
  <si>
    <t>28.05.2023 16:52:52</t>
  </si>
  <si>
    <t>28.05.2023 16:52:54</t>
  </si>
  <si>
    <t>28.05.2023 16:52:55</t>
  </si>
  <si>
    <t>28.05.2023 16:52:56</t>
  </si>
  <si>
    <t>28.05.2023 16:53:26</t>
  </si>
  <si>
    <t>28.05.2023 16:53:27</t>
  </si>
  <si>
    <t>28.05.2023 16:53:29</t>
  </si>
  <si>
    <t>28.05.2023 16:53:30</t>
  </si>
  <si>
    <t>28.05.2023 16:53:31</t>
  </si>
  <si>
    <t>28.05.2023 16:53:37</t>
  </si>
  <si>
    <t>28.05.2023 16:53:38</t>
  </si>
  <si>
    <t>28.05.2023 16:53:40</t>
  </si>
  <si>
    <t>28.05.2023 16:53:41</t>
  </si>
  <si>
    <t>28.05.2023 16:53:43</t>
  </si>
  <si>
    <t>28.05.2023 16:53:44</t>
  </si>
  <si>
    <t>28.05.2023 16:53:46</t>
  </si>
  <si>
    <t>28.05.2023 16:53:47</t>
  </si>
  <si>
    <t>28.05.2023 16:53:49</t>
  </si>
  <si>
    <t>28.05.2023 16:53:50</t>
  </si>
  <si>
    <t>28.05.2023 16:53:52</t>
  </si>
  <si>
    <t>28.05.2023 16:54:59</t>
  </si>
  <si>
    <t>28.05.2023 16:55:16</t>
  </si>
  <si>
    <t>28.05.2023 16:55:19</t>
  </si>
  <si>
    <t>28.05.2023 16:55:20</t>
  </si>
  <si>
    <t>28.05.2023 16:55:22</t>
  </si>
  <si>
    <t>28.05.2023 16:55:23</t>
  </si>
  <si>
    <t>28.05.2023 16:55:43</t>
  </si>
  <si>
    <t>28.05.2023 16:55:44</t>
  </si>
  <si>
    <t>28.05.2023 16:55:46</t>
  </si>
  <si>
    <t>28.05.2023 16:55:47</t>
  </si>
  <si>
    <t>28.05.2023 16:55:49</t>
  </si>
  <si>
    <t>28.05.2023 16:55:50</t>
  </si>
  <si>
    <t>28.05.2023 16:56:08</t>
  </si>
  <si>
    <t>28.05.2023 16:56:10</t>
  </si>
  <si>
    <t>28.05.2023 16:56:11</t>
  </si>
  <si>
    <t>28.05.2023 16:56:13</t>
  </si>
  <si>
    <t>28.05.2023 16:56:14</t>
  </si>
  <si>
    <t>28.05.2023 16:56:16</t>
  </si>
  <si>
    <t>28.05.2023 16:56:17</t>
  </si>
  <si>
    <t>28.05.2023 16:57:04</t>
  </si>
  <si>
    <t>28.05.2023 16:57:05</t>
  </si>
  <si>
    <t>28.05.2023 16:57:07</t>
  </si>
  <si>
    <t>28.05.2023 16:57:08</t>
  </si>
  <si>
    <t>28.05.2023 16:57:11</t>
  </si>
  <si>
    <t>28.05.2023 16:57:12</t>
  </si>
  <si>
    <t>28.05.2023 16:57:13</t>
  </si>
  <si>
    <t>28.05.2023 16:57:15</t>
  </si>
  <si>
    <t>28.05.2023 16:57:16</t>
  </si>
  <si>
    <t>28.05.2023 16:57:17</t>
  </si>
  <si>
    <t>28.05.2023 16:57:18</t>
  </si>
  <si>
    <t>28.05.2023 16:57:41</t>
  </si>
  <si>
    <t>28.05.2023 16:57:44</t>
  </si>
  <si>
    <t>28.05.2023 16:57:45</t>
  </si>
  <si>
    <t>28.05.2023 16:57:47</t>
  </si>
  <si>
    <t>28.05.2023 16:57:48</t>
  </si>
  <si>
    <t>28.05.2023 16:57:50</t>
  </si>
  <si>
    <t>28.05.2023 16:57:51</t>
  </si>
  <si>
    <t>28.05.2023 16:59:42</t>
  </si>
  <si>
    <t>28.05.2023 16:59:44</t>
  </si>
  <si>
    <t>28.05.2023 16:59:45</t>
  </si>
  <si>
    <t>28.05.2023 16:59:46</t>
  </si>
  <si>
    <t>28.05.2023 16:59:47</t>
  </si>
  <si>
    <t>28.05.2023 16:59:49</t>
  </si>
  <si>
    <t>28.05.2023 16:59:51</t>
  </si>
  <si>
    <t>28.05.2023 17:00:00</t>
  </si>
  <si>
    <t>28.05.2023 17:00:03</t>
  </si>
  <si>
    <t>28.05.2023 17:00:05</t>
  </si>
  <si>
    <t>28.05.2023 17:00:06</t>
  </si>
  <si>
    <t>28.05.2023 17:00:08</t>
  </si>
  <si>
    <t>28.05.2023 17:00:09</t>
  </si>
  <si>
    <t>28.05.2023 17:00:11</t>
  </si>
  <si>
    <t>28.05.2023 17:00:12</t>
  </si>
  <si>
    <t>28.05.2023 17:00:14</t>
  </si>
  <si>
    <t>28.05.2023 17:00:17</t>
  </si>
  <si>
    <t>28.05.2023 17:00:18</t>
  </si>
  <si>
    <t>28.05.2023 17:00:20</t>
  </si>
  <si>
    <t>28.05.2023 17:00:23</t>
  </si>
  <si>
    <t>28.05.2023 17:00:35</t>
  </si>
  <si>
    <t>28.05.2023 17:00:36</t>
  </si>
  <si>
    <t>28.05.2023 17:00:37</t>
  </si>
  <si>
    <t>28.05.2023 17:00:39</t>
  </si>
  <si>
    <t>28.05.2023 17:01:14</t>
  </si>
  <si>
    <t>28.05.2023 17:01:16</t>
  </si>
  <si>
    <t>28.05.2023 17:01:17</t>
  </si>
  <si>
    <t>28.05.2023 17:01:18</t>
  </si>
  <si>
    <t>28.05.2023 17:01:20</t>
  </si>
  <si>
    <t>28.05.2023 17:01:21</t>
  </si>
  <si>
    <t>28.05.2023 17:01:24</t>
  </si>
  <si>
    <t>28.05.2023 17:01:25</t>
  </si>
  <si>
    <t>28.05.2023 17:01:34</t>
  </si>
  <si>
    <t>28.05.2023 17:01:35</t>
  </si>
  <si>
    <t>28.05.2023 17:01:37</t>
  </si>
  <si>
    <t>28.05.2023 17:02:05</t>
  </si>
  <si>
    <t>28.05.2023 17:02:07</t>
  </si>
  <si>
    <t>28.05.2023 17:02:08</t>
  </si>
  <si>
    <t>28.05.2023 17:02:10</t>
  </si>
  <si>
    <t>28.05.2023 17:02:13</t>
  </si>
  <si>
    <t>28.05.2023 17:02:14</t>
  </si>
  <si>
    <t>28.05.2023 17:02:16</t>
  </si>
  <si>
    <t>28.05.2023 17:02:17</t>
  </si>
  <si>
    <t>28.05.2023 17:02:43</t>
  </si>
  <si>
    <t>28.05.2023 17:02:44</t>
  </si>
  <si>
    <t>28.05.2023 17:02:46</t>
  </si>
  <si>
    <t>28.05.2023 17:02:47</t>
  </si>
  <si>
    <t>28.05.2023 17:02:48</t>
  </si>
  <si>
    <t>28.05.2023 17:02:49</t>
  </si>
  <si>
    <t>28.05.2023 17:02:51</t>
  </si>
  <si>
    <t>28.05.2023 17:02:55</t>
  </si>
  <si>
    <t>28.05.2023 17:02:59</t>
  </si>
  <si>
    <t>28.05.2023 17:03:01</t>
  </si>
  <si>
    <t>28.05.2023 17:03:02</t>
  </si>
  <si>
    <t>28.05.2023 17:03:03</t>
  </si>
  <si>
    <t>28.05.2023 17:03:08</t>
  </si>
  <si>
    <t>28.05.2023 17:03:11</t>
  </si>
  <si>
    <t>28.05.2023 17:03:12</t>
  </si>
  <si>
    <t>28.05.2023 17:03:13</t>
  </si>
  <si>
    <t>28.05.2023 17:03:16</t>
  </si>
  <si>
    <t>28.05.2023 17:03:19</t>
  </si>
  <si>
    <t>28.05.2023 17:04:12</t>
  </si>
  <si>
    <t>28.05.2023 17:04:13</t>
  </si>
  <si>
    <t>28.05.2023 17:04:15</t>
  </si>
  <si>
    <t>28.05.2023 17:04:16</t>
  </si>
  <si>
    <t>28.05.2023 17:04:18</t>
  </si>
  <si>
    <t>28.05.2023 17:04:19</t>
  </si>
  <si>
    <t>28.05.2023 17:04:21</t>
  </si>
  <si>
    <t>28.05.2023 17:05:00</t>
  </si>
  <si>
    <t>28.05.2023 17:05:01</t>
  </si>
  <si>
    <t>28.05.2023 17:05:03</t>
  </si>
  <si>
    <t>28.05.2023 17:05:04</t>
  </si>
  <si>
    <t>28.05.2023 17:05:07</t>
  </si>
  <si>
    <t>28.05.2023 17:05:09</t>
  </si>
  <si>
    <t>28.05.2023 17:05:10</t>
  </si>
  <si>
    <t>28.05.2023 17:05:26</t>
  </si>
  <si>
    <t>28.05.2023 17:05:28</t>
  </si>
  <si>
    <t>28.05.2023 17:05:29</t>
  </si>
  <si>
    <t>28.05.2023 17:05:30</t>
  </si>
  <si>
    <t>28.05.2023 17:05:32</t>
  </si>
  <si>
    <t>28.05.2023 17:05:33</t>
  </si>
  <si>
    <t>28.05.2023 17:05:34</t>
  </si>
  <si>
    <t>28.05.2023 17:05:37</t>
  </si>
  <si>
    <t>28.05.2023 17:06:26</t>
  </si>
  <si>
    <t>28.05.2023 17:06:28</t>
  </si>
  <si>
    <t>28.05.2023 17:06:29</t>
  </si>
  <si>
    <t>28.05.2023 17:06:31</t>
  </si>
  <si>
    <t>28.05.2023 17:06:32</t>
  </si>
  <si>
    <t>28.05.2023 17:06:34</t>
  </si>
  <si>
    <t>28.05.2023 17:06:35</t>
  </si>
  <si>
    <t>28.05.2023 17:06:56</t>
  </si>
  <si>
    <t>28.05.2023 17:06:59</t>
  </si>
  <si>
    <t>28.05.2023 17:07:02</t>
  </si>
  <si>
    <t>28.05.2023 17:07:04</t>
  </si>
  <si>
    <t>28.05.2023 17:07:05</t>
  </si>
  <si>
    <t>28.05.2023 17:09:10</t>
  </si>
  <si>
    <t>28.05.2023 17:09:11</t>
  </si>
  <si>
    <t>28.05.2023 17:09:12</t>
  </si>
  <si>
    <t>28.05.2023 17:09:14</t>
  </si>
  <si>
    <t>28.05.2023 17:09:15</t>
  </si>
  <si>
    <t>28.05.2023 17:09:16</t>
  </si>
  <si>
    <t>28.05.2023 17:09:19</t>
  </si>
  <si>
    <t>28.05.2023 17:09:40</t>
  </si>
  <si>
    <t>28.05.2023 17:09:41</t>
  </si>
  <si>
    <t>28.05.2023 17:09:43</t>
  </si>
  <si>
    <t>28.05.2023 17:09:44</t>
  </si>
  <si>
    <t>28.05.2023 17:10:17</t>
  </si>
  <si>
    <t>28.05.2023 17:10:20</t>
  </si>
  <si>
    <t>28.05.2023 17:10:21</t>
  </si>
  <si>
    <t>28.05.2023 17:10:23</t>
  </si>
  <si>
    <t>28.05.2023 17:10:24</t>
  </si>
  <si>
    <t>28.05.2023 17:10:26</t>
  </si>
  <si>
    <t>28.05.2023 17:11:56</t>
  </si>
  <si>
    <t>28.05.2023 17:11:57</t>
  </si>
  <si>
    <t>28.05.2023 17:11:58</t>
  </si>
  <si>
    <t>28.05.2023 17:12:00</t>
  </si>
  <si>
    <t>28.05.2023 17:12:03</t>
  </si>
  <si>
    <t>28.05.2023 17:12:06</t>
  </si>
  <si>
    <t>28.05.2023 17:12:16</t>
  </si>
  <si>
    <t>28.05.2023 17:12:17</t>
  </si>
  <si>
    <t>28.05.2023 17:12:19</t>
  </si>
  <si>
    <t>28.05.2023 17:12:20</t>
  </si>
  <si>
    <t>28.05.2023 17:12:22</t>
  </si>
  <si>
    <t>28.05.2023 17:12:23</t>
  </si>
  <si>
    <t>28.05.2023 17:12:25</t>
  </si>
  <si>
    <t>28.05.2023 17:12:26</t>
  </si>
  <si>
    <t>28.05.2023 17:12:28</t>
  </si>
  <si>
    <t>28.05.2023 17:12:32</t>
  </si>
  <si>
    <t>28.05.2023 17:12:34</t>
  </si>
  <si>
    <t>28.05.2023 17:12:35</t>
  </si>
  <si>
    <t>28.05.2023 17:12:36</t>
  </si>
  <si>
    <t>28.05.2023 17:12:39</t>
  </si>
  <si>
    <t>28.05.2023 17:13:05</t>
  </si>
  <si>
    <t>28.05.2023 17:13:06</t>
  </si>
  <si>
    <t>28.05.2023 17:13:07</t>
  </si>
  <si>
    <t>28.05.2023 17:13:09</t>
  </si>
  <si>
    <t>28.05.2023 17:13:10</t>
  </si>
  <si>
    <t>28.05.2023 17:13:13</t>
  </si>
  <si>
    <t>28.05.2023 17:13:16</t>
  </si>
  <si>
    <t>28.05.2023 17:13:19</t>
  </si>
  <si>
    <t>28.05.2023 17:13:41</t>
  </si>
  <si>
    <t>28.05.2023 17:13:44</t>
  </si>
  <si>
    <t>28.05.2023 17:13:46</t>
  </si>
  <si>
    <t>28.05.2023 17:13:47</t>
  </si>
  <si>
    <t>28.05.2023 17:13:49</t>
  </si>
  <si>
    <t>28.05.2023 17:13:50</t>
  </si>
  <si>
    <t>28.05.2023 17:14:47</t>
  </si>
  <si>
    <t>28.05.2023 17:14:48</t>
  </si>
  <si>
    <t>28.05.2023 17:14:50</t>
  </si>
  <si>
    <t>28.05.2023 17:14:51</t>
  </si>
  <si>
    <t>28.05.2023 17:14:52</t>
  </si>
  <si>
    <t>28.05.2023 17:14:58</t>
  </si>
  <si>
    <t>28.05.2023 17:14:59</t>
  </si>
  <si>
    <t>28.05.2023 17:15:01</t>
  </si>
  <si>
    <t>28.05.2023 17:15:02</t>
  </si>
  <si>
    <t>28.05.2023 17:15:04</t>
  </si>
  <si>
    <t>28.05.2023 17:15:14</t>
  </si>
  <si>
    <t>28.05.2023 17:15:16</t>
  </si>
  <si>
    <t>28.05.2023 17:15:17</t>
  </si>
  <si>
    <t>28.05.2023 17:15:20</t>
  </si>
  <si>
    <t>28.05.2023 17:15:24</t>
  </si>
  <si>
    <t>28.05.2023 17:15:26</t>
  </si>
  <si>
    <t>28.05.2023 17:15:27</t>
  </si>
  <si>
    <t>28.05.2023 17:15:29</t>
  </si>
  <si>
    <t>28.05.2023 17:15:30</t>
  </si>
  <si>
    <t>28.05.2023 17:15:32</t>
  </si>
  <si>
    <t>28.05.2023 17:15:33</t>
  </si>
  <si>
    <t>28.05.2023 17:15:42</t>
  </si>
  <si>
    <t>28.05.2023 17:15:53</t>
  </si>
  <si>
    <t>28.05.2023 17:15:54</t>
  </si>
  <si>
    <t>28.05.2023 17:15:56</t>
  </si>
  <si>
    <t>28.05.2023 17:15:57</t>
  </si>
  <si>
    <t>28.05.2023 17:16:39</t>
  </si>
  <si>
    <t>28.05.2023 17:16:41</t>
  </si>
  <si>
    <t>28.05.2023 17:16:42</t>
  </si>
  <si>
    <t>28.05.2023 17:16:44</t>
  </si>
  <si>
    <t>28.05.2023 17:16:45</t>
  </si>
  <si>
    <t>28.05.2023 17:16:47</t>
  </si>
  <si>
    <t>28.05.2023 17:17:30</t>
  </si>
  <si>
    <t>28.05.2023 17:17:32</t>
  </si>
  <si>
    <t>28.05.2023 17:17:33</t>
  </si>
  <si>
    <t>28.05.2023 17:17:34</t>
  </si>
  <si>
    <t>28.05.2023 17:17:36</t>
  </si>
  <si>
    <t>28.05.2023 17:17:37</t>
  </si>
  <si>
    <t>28.05.2023 17:17:39</t>
  </si>
  <si>
    <t>28.05.2023 17:17:40</t>
  </si>
  <si>
    <t>28.05.2023 17:17:54</t>
  </si>
  <si>
    <t>28.05.2023 17:17:55</t>
  </si>
  <si>
    <t>28.05.2023 17:17:56</t>
  </si>
  <si>
    <t>28.05.2023 17:17:58</t>
  </si>
  <si>
    <t>28.05.2023 17:17:59</t>
  </si>
  <si>
    <t>28.05.2023 17:18:02</t>
  </si>
  <si>
    <t>28.05.2023 17:19:20</t>
  </si>
  <si>
    <t>28.05.2023 17:19:24</t>
  </si>
  <si>
    <t>28.05.2023 17:19:26</t>
  </si>
  <si>
    <t>28.05.2023 17:19:27</t>
  </si>
  <si>
    <t>28.05.2023 17:19:29</t>
  </si>
  <si>
    <t>28.05.2023 17:19:30</t>
  </si>
  <si>
    <t>28.05.2023 17:19:32</t>
  </si>
  <si>
    <t>28.05.2023 17:22:09</t>
  </si>
  <si>
    <t>28.05.2023 17:22:11</t>
  </si>
  <si>
    <t>28.05.2023 17:22:12</t>
  </si>
  <si>
    <t>28.05.2023 17:22:13</t>
  </si>
  <si>
    <t>28.05.2023 17:24:23</t>
  </si>
  <si>
    <t>28.05.2023 17:24:25</t>
  </si>
  <si>
    <t>28.05.2023 17:24:26</t>
  </si>
  <si>
    <t>28.05.2023 17:24:28</t>
  </si>
  <si>
    <t>28.05.2023 17:24:29</t>
  </si>
  <si>
    <t>28.05.2023 17:24:32</t>
  </si>
  <si>
    <t>28.05.2023 17:24:34</t>
  </si>
  <si>
    <t>28.05.2023 17:24:35</t>
  </si>
  <si>
    <t>28.05.2023 17:24:37</t>
  </si>
  <si>
    <t>28.05.2023 17:24:38</t>
  </si>
  <si>
    <t>28.05.2023 17:24:40</t>
  </si>
  <si>
    <t>28.05.2023 17:24:53</t>
  </si>
  <si>
    <t>28.05.2023 17:24:55</t>
  </si>
  <si>
    <t>28.05.2023 17:24:56</t>
  </si>
  <si>
    <t>28.05.2023 17:24:58</t>
  </si>
  <si>
    <t>28.05.2023 17:24:59</t>
  </si>
  <si>
    <t>28.05.2023 17:25:01</t>
  </si>
  <si>
    <t>28.05.2023 17:25:04</t>
  </si>
  <si>
    <t>28.05.2023 17:25:07</t>
  </si>
  <si>
    <t>28.05.2023 17:25:08</t>
  </si>
  <si>
    <t>28.05.2023 17:25:09</t>
  </si>
  <si>
    <t>28.05.2023 17:25:12</t>
  </si>
  <si>
    <t>28.05.2023 17:25:28</t>
  </si>
  <si>
    <t>28.05.2023 17:25:30</t>
  </si>
  <si>
    <t>28.05.2023 17:25:31</t>
  </si>
  <si>
    <t>28.05.2023 17:25:32</t>
  </si>
  <si>
    <t>28.05.2023 17:25:34</t>
  </si>
  <si>
    <t>28.05.2023 17:25:36</t>
  </si>
  <si>
    <t>28.05.2023 17:25:56</t>
  </si>
  <si>
    <t>28.05.2023 17:25:57</t>
  </si>
  <si>
    <t>28.05.2023 17:26:01</t>
  </si>
  <si>
    <t>28.05.2023 17:27:31</t>
  </si>
  <si>
    <t>28.05.2023 17:27:32</t>
  </si>
  <si>
    <t>28.05.2023 17:27:34</t>
  </si>
  <si>
    <t>28.05.2023 17:27:35</t>
  </si>
  <si>
    <t>28.05.2023 17:27:37</t>
  </si>
  <si>
    <t>28.05.2023 17:28:20</t>
  </si>
  <si>
    <t>28.05.2023 17:28:22</t>
  </si>
  <si>
    <t>28.05.2023 17:28:23</t>
  </si>
  <si>
    <t>28.05.2023 17:28:25</t>
  </si>
  <si>
    <t>28.05.2023 17:28:26</t>
  </si>
  <si>
    <t>28.05.2023 17:28:34</t>
  </si>
  <si>
    <t>28.05.2023 17:28:35</t>
  </si>
  <si>
    <t>28.05.2023 17:28:38</t>
  </si>
  <si>
    <t>28.05.2023 17:28:40</t>
  </si>
  <si>
    <t>28.05.2023 17:28:41</t>
  </si>
  <si>
    <t>28.05.2023 17:28:44</t>
  </si>
  <si>
    <t>28.05.2023 17:28:47</t>
  </si>
  <si>
    <t>28.05.2023 17:30:04</t>
  </si>
  <si>
    <t>28.05.2023 17:30:07</t>
  </si>
  <si>
    <t>28.05.2023 17:30:08</t>
  </si>
  <si>
    <t>28.05.2023 17:30:10</t>
  </si>
  <si>
    <t>28.05.2023 17:30:11</t>
  </si>
  <si>
    <t>28.05.2023 17:30:13</t>
  </si>
  <si>
    <t>28.05.2023 17:30:14</t>
  </si>
  <si>
    <t>28.05.2023 17:30:58</t>
  </si>
  <si>
    <t>28.05.2023 17:30:59</t>
  </si>
  <si>
    <t>28.05.2023 17:31:01</t>
  </si>
  <si>
    <t>28.05.2023 17:31:02</t>
  </si>
  <si>
    <t>28.05.2023 17:31:03</t>
  </si>
  <si>
    <t>28.05.2023 17:31:05</t>
  </si>
  <si>
    <t>28.05.2023 17:31:06</t>
  </si>
  <si>
    <t>28.05.2023 17:31:07</t>
  </si>
  <si>
    <t>28.05.2023 17:31:40</t>
  </si>
  <si>
    <t>28.05.2023 17:31:43</t>
  </si>
  <si>
    <t>28.05.2023 17:31:44</t>
  </si>
  <si>
    <t>28.05.2023 17:31:46</t>
  </si>
  <si>
    <t>28.05.2023 17:31:47</t>
  </si>
  <si>
    <t>28.05.2023 17:31:50</t>
  </si>
  <si>
    <t>28.05.2023 17:31:52</t>
  </si>
  <si>
    <t>28.05.2023 17:31:53</t>
  </si>
  <si>
    <t>28.05.2023 17:31:55</t>
  </si>
  <si>
    <t>28.05.2023 17:31:58</t>
  </si>
  <si>
    <t>28.05.2023 17:32:22</t>
  </si>
  <si>
    <t>28.05.2023 17:32:23</t>
  </si>
  <si>
    <t>28.05.2023 17:32:24</t>
  </si>
  <si>
    <t>28.05.2023 17:32:26</t>
  </si>
  <si>
    <t>28.05.2023 17:32:27</t>
  </si>
  <si>
    <t>28.05.2023 17:32:28</t>
  </si>
  <si>
    <t>28.05.2023 17:32:31</t>
  </si>
  <si>
    <t>28.05.2023 17:33:02</t>
  </si>
  <si>
    <t>28.05.2023 17:33:05</t>
  </si>
  <si>
    <t>28.05.2023 17:33:07</t>
  </si>
  <si>
    <t>28.05.2023 17:33:08</t>
  </si>
  <si>
    <t>28.05.2023 17:33:10</t>
  </si>
  <si>
    <t>28.05.2023 17:33:11</t>
  </si>
  <si>
    <t>28.05.2023 17:33:13</t>
  </si>
  <si>
    <t>28.05.2023 17:36:26</t>
  </si>
  <si>
    <t>28.05.2023 17:36:28</t>
  </si>
  <si>
    <t>28.05.2023 17:36:29</t>
  </si>
  <si>
    <t>28.05.2023 17:36:31</t>
  </si>
  <si>
    <t>28.05.2023 17:36:32</t>
  </si>
  <si>
    <t>28.05.2023 17:36:34</t>
  </si>
  <si>
    <t>28.05.2023 17:36:43</t>
  </si>
  <si>
    <t>28.05.2023 17:36:44</t>
  </si>
  <si>
    <t>28.05.2023 17:36:45</t>
  </si>
  <si>
    <t>28.05.2023 17:36:47</t>
  </si>
  <si>
    <t>28.05.2023 17:36:48</t>
  </si>
  <si>
    <t>28.05.2023 17:37:16</t>
  </si>
  <si>
    <t>28.05.2023 17:37:18</t>
  </si>
  <si>
    <t>28.05.2023 17:37:19</t>
  </si>
  <si>
    <t>28.05.2023 17:37:20</t>
  </si>
  <si>
    <t>28.05.2023 17:37:21</t>
  </si>
  <si>
    <t>28.05.2023 17:37:23</t>
  </si>
  <si>
    <t>28.05.2023 17:37:27</t>
  </si>
  <si>
    <t>28.05.2023 17:37:28</t>
  </si>
  <si>
    <t>28.05.2023 17:37:30</t>
  </si>
  <si>
    <t>28.05.2023 17:37:31</t>
  </si>
  <si>
    <t>28.05.2023 17:37:33</t>
  </si>
  <si>
    <t>28.05.2023 17:37:37</t>
  </si>
  <si>
    <t>28.05.2023 17:37:40</t>
  </si>
  <si>
    <t>28.05.2023 17:37:42</t>
  </si>
  <si>
    <t>28.05.2023 17:37:43</t>
  </si>
  <si>
    <t>28.05.2023 17:37:45</t>
  </si>
  <si>
    <t>28.05.2023 17:38:58</t>
  </si>
  <si>
    <t>28.05.2023 17:39:00</t>
  </si>
  <si>
    <t>28.05.2023 17:39:01</t>
  </si>
  <si>
    <t>28.05.2023 17:39:02</t>
  </si>
  <si>
    <t>28.05.2023 17:39:04</t>
  </si>
  <si>
    <t>28.05.2023 17:39:05</t>
  </si>
  <si>
    <t>28.05.2023 17:39:06</t>
  </si>
  <si>
    <t>28.05.2023 17:39:07</t>
  </si>
  <si>
    <t>28.05.2023 17:39:12</t>
  </si>
  <si>
    <t>28.05.2023 17:39:30</t>
  </si>
  <si>
    <t>28.05.2023 17:39:31</t>
  </si>
  <si>
    <t>28.05.2023 17:39:32</t>
  </si>
  <si>
    <t>28.05.2023 17:39:34</t>
  </si>
  <si>
    <t>28.05.2023 17:39:35</t>
  </si>
  <si>
    <t>28.05.2023 17:39:36</t>
  </si>
  <si>
    <t>28.05.2023 17:39:39</t>
  </si>
  <si>
    <t>28.05.2023 17:39:42</t>
  </si>
  <si>
    <t>28.05.2023 17:39:43</t>
  </si>
  <si>
    <t>28.05.2023 17:39:45</t>
  </si>
  <si>
    <t>28.05.2023 17:39:46</t>
  </si>
  <si>
    <t>28.05.2023 17:39:47</t>
  </si>
  <si>
    <t>28.05.2023 17:40:47</t>
  </si>
  <si>
    <t>28.05.2023 17:40:48</t>
  </si>
  <si>
    <t>28.05.2023 17:40:50</t>
  </si>
  <si>
    <t>28.05.2023 17:40:51</t>
  </si>
  <si>
    <t>28.05.2023 17:40:52</t>
  </si>
  <si>
    <t>28.05.2023 17:40:53</t>
  </si>
  <si>
    <t>28.05.2023 17:40:55</t>
  </si>
  <si>
    <t>28.05.2023 17:41:05</t>
  </si>
  <si>
    <t>28.05.2023 17:41:06</t>
  </si>
  <si>
    <t>28.05.2023 17:41:08</t>
  </si>
  <si>
    <t>28.05.2023 17:41:09</t>
  </si>
  <si>
    <t>28.05.2023 17:41:10</t>
  </si>
  <si>
    <t>28.05.2023 17:41:11</t>
  </si>
  <si>
    <t>28.05.2023 17:41:13</t>
  </si>
  <si>
    <t>28.05.2023 17:41:15</t>
  </si>
  <si>
    <t>28.05.2023 17:41:29</t>
  </si>
  <si>
    <t>28.05.2023 17:41:32</t>
  </si>
  <si>
    <t>28.05.2023 17:41:33</t>
  </si>
  <si>
    <t>28.05.2023 17:41:35</t>
  </si>
  <si>
    <t>28.05.2023 17:41:36</t>
  </si>
  <si>
    <t>28.05.2023 17:41:38</t>
  </si>
  <si>
    <t>28.05.2023 17:41:39</t>
  </si>
  <si>
    <t>28.05.2023 17:41:41</t>
  </si>
  <si>
    <t>28.05.2023 17:41:42</t>
  </si>
  <si>
    <t>28.05.2023 17:41:44</t>
  </si>
  <si>
    <t>28.05.2023 17:42:59</t>
  </si>
  <si>
    <t>28.05.2023 17:43:00</t>
  </si>
  <si>
    <t>28.05.2023 17:43:02</t>
  </si>
  <si>
    <t>28.05.2023 17:43:03</t>
  </si>
  <si>
    <t>28.05.2023 17:43:04</t>
  </si>
  <si>
    <t>28.05.2023 17:43:07</t>
  </si>
  <si>
    <t>28.05.2023 17:43:15</t>
  </si>
  <si>
    <t>28.05.2023 17:43:16</t>
  </si>
  <si>
    <t>28.05.2023 17:43:18</t>
  </si>
  <si>
    <t>28.05.2023 17:43:57</t>
  </si>
  <si>
    <t>28.05.2023 17:44:31</t>
  </si>
  <si>
    <t>28.05.2023 17:44:33</t>
  </si>
  <si>
    <t>28.05.2023 17:44:34</t>
  </si>
  <si>
    <t>28.05.2023 17:44:35</t>
  </si>
  <si>
    <t>28.05.2023 17:44:36</t>
  </si>
  <si>
    <t>28.05.2023 17:44:53</t>
  </si>
  <si>
    <t>28.05.2023 17:44:56</t>
  </si>
  <si>
    <t>28.05.2023 17:44:57</t>
  </si>
  <si>
    <t>28.05.2023 17:44:59</t>
  </si>
  <si>
    <t>28.05.2023 17:45:00</t>
  </si>
  <si>
    <t>28.05.2023 17:45:02</t>
  </si>
  <si>
    <t>28.05.2023 17:45:03</t>
  </si>
  <si>
    <t>28.05.2023 17:45:05</t>
  </si>
  <si>
    <t>28.05.2023 17:45:06</t>
  </si>
  <si>
    <t>28.05.2023 17:45:11</t>
  </si>
  <si>
    <t>28.05.2023 17:45:14</t>
  </si>
  <si>
    <t>28.05.2023 17:45:15</t>
  </si>
  <si>
    <t>28.05.2023 17:45:17</t>
  </si>
  <si>
    <t>28.05.2023 17:45:18</t>
  </si>
  <si>
    <t>28.05.2023 17:45:20</t>
  </si>
  <si>
    <t>28.05.2023 17:45:21</t>
  </si>
  <si>
    <t>28.05.2023 17:45:23</t>
  </si>
  <si>
    <t>28.05.2023 17:46:44</t>
  </si>
  <si>
    <t>28.05.2023 17:46:45</t>
  </si>
  <si>
    <t>28.05.2023 17:46:47</t>
  </si>
  <si>
    <t>28.05.2023 17:48:03</t>
  </si>
  <si>
    <t>28.05.2023 17:48:05</t>
  </si>
  <si>
    <t>28.05.2023 17:48:06</t>
  </si>
  <si>
    <t>28.05.2023 17:48:07</t>
  </si>
  <si>
    <t>28.05.2023 17:48:08</t>
  </si>
  <si>
    <t>28.05.2023 17:48:17</t>
  </si>
  <si>
    <t>28.05.2023 17:48:18</t>
  </si>
  <si>
    <t>28.05.2023 17:48:57</t>
  </si>
  <si>
    <t>28.05.2023 17:48:59</t>
  </si>
  <si>
    <t>28.05.2023 17:49:00</t>
  </si>
  <si>
    <t>28.05.2023 17:49:01</t>
  </si>
  <si>
    <t>28.05.2023 17:49:03</t>
  </si>
  <si>
    <t>28.05.2023 17:49:04</t>
  </si>
  <si>
    <t>28.05.2023 17:49:17</t>
  </si>
  <si>
    <t>28.05.2023 17:49:19</t>
  </si>
  <si>
    <t>28.05.2023 17:49:20</t>
  </si>
  <si>
    <t>28.05.2023 17:49:21</t>
  </si>
  <si>
    <t>28.05.2023 17:49:22</t>
  </si>
  <si>
    <t>28.05.2023 17:49:24</t>
  </si>
  <si>
    <t>28.05.2023 17:49:25</t>
  </si>
  <si>
    <t>28.05.2023 17:49:26</t>
  </si>
  <si>
    <t>28.05.2023 17:49:27</t>
  </si>
  <si>
    <t>28.05.2023 17:49:29</t>
  </si>
  <si>
    <t>28.05.2023 17:50:28</t>
  </si>
  <si>
    <t>28.05.2023 17:50:30</t>
  </si>
  <si>
    <t>28.05.2023 17:50:31</t>
  </si>
  <si>
    <t>28.05.2023 17:50:32</t>
  </si>
  <si>
    <t>28.05.2023 17:50:33</t>
  </si>
  <si>
    <t>28.05.2023 17:50:35</t>
  </si>
  <si>
    <t>28.05.2023 17:50:36</t>
  </si>
  <si>
    <t>28.05.2023 17:50:39</t>
  </si>
  <si>
    <t>28.05.2023 17:50:55</t>
  </si>
  <si>
    <t>28.05.2023 17:50:56</t>
  </si>
  <si>
    <t>28.05.2023 17:50:58</t>
  </si>
  <si>
    <t>28.05.2023 17:50:59</t>
  </si>
  <si>
    <t>28.05.2023 17:51:01</t>
  </si>
  <si>
    <t>28.05.2023 17:51:02</t>
  </si>
  <si>
    <t>28.05.2023 17:51:22</t>
  </si>
  <si>
    <t>28.05.2023 17:51:25</t>
  </si>
  <si>
    <t>28.05.2023 17:51:26</t>
  </si>
  <si>
    <t>28.05.2023 17:51:28</t>
  </si>
  <si>
    <t>28.05.2023 17:51:29</t>
  </si>
  <si>
    <t>28.05.2023 17:51:31</t>
  </si>
  <si>
    <t>28.05.2023 17:51:32</t>
  </si>
  <si>
    <t>28.05.2023 17:51:37</t>
  </si>
  <si>
    <t>28.05.2023 17:51:38</t>
  </si>
  <si>
    <t>28.05.2023 17:51:40</t>
  </si>
  <si>
    <t>28.05.2023 17:51:41</t>
  </si>
  <si>
    <t>28.05.2023 17:51:42</t>
  </si>
  <si>
    <t>28.05.2023 17:51:45</t>
  </si>
  <si>
    <t>28.05.2023 17:52:15</t>
  </si>
  <si>
    <t>28.05.2023 17:52:16</t>
  </si>
  <si>
    <t>28.05.2023 17:52:17</t>
  </si>
  <si>
    <t>28.05.2023 17:52:19</t>
  </si>
  <si>
    <t>28.05.2023 17:52:48</t>
  </si>
  <si>
    <t>28.05.2023 17:52:50</t>
  </si>
  <si>
    <t>28.05.2023 17:52:51</t>
  </si>
  <si>
    <t>28.05.2023 17:52:52</t>
  </si>
  <si>
    <t>28.05.2023 17:52:54</t>
  </si>
  <si>
    <t>28.05.2023 17:52:55</t>
  </si>
  <si>
    <t>28.05.2023 17:52:58</t>
  </si>
  <si>
    <t>28.05.2023 17:54:05</t>
  </si>
  <si>
    <t>28.05.2023 17:54:06</t>
  </si>
  <si>
    <t>28.05.2023 17:54:08</t>
  </si>
  <si>
    <t>28.05.2023 17:54:09</t>
  </si>
  <si>
    <t>28.05.2023 17:54:11</t>
  </si>
  <si>
    <t>28.05.2023 17:56:00</t>
  </si>
  <si>
    <t>28.05.2023 17:56:02</t>
  </si>
  <si>
    <t>28.05.2023 17:56:03</t>
  </si>
  <si>
    <t>28.05.2023 17:56:05</t>
  </si>
  <si>
    <t>28.05.2023 17:56:06</t>
  </si>
  <si>
    <t>28.05.2023 17:56:08</t>
  </si>
  <si>
    <t>28.05.2023 17:56:09</t>
  </si>
  <si>
    <t>28.05.2023 17:56:11</t>
  </si>
  <si>
    <t>28.05.2023 17:56:15</t>
  </si>
  <si>
    <t>28.05.2023 17:56:18</t>
  </si>
  <si>
    <t>28.05.2023 17:56:20</t>
  </si>
  <si>
    <t>28.05.2023 17:56:21</t>
  </si>
  <si>
    <t>28.05.2023 17:56:22</t>
  </si>
  <si>
    <t>28.05.2023 17:56:24</t>
  </si>
  <si>
    <t>28.05.2023 17:56:26</t>
  </si>
  <si>
    <t>28.05.2023 17:58:20</t>
  </si>
  <si>
    <t>28.05.2023 17:58:22</t>
  </si>
  <si>
    <t>28.05.2023 17:58:23</t>
  </si>
  <si>
    <t>28.05.2023 17:58:24</t>
  </si>
  <si>
    <t>28.05.2023 17:58:26</t>
  </si>
  <si>
    <t>28.05.2023 17:58:27</t>
  </si>
  <si>
    <t>28.05.2023 17:58:28</t>
  </si>
  <si>
    <t>28.05.2023 17:58:31</t>
  </si>
  <si>
    <t>28.05.2023 17:59:22</t>
  </si>
  <si>
    <t>28.05.2023 17:59:23</t>
  </si>
  <si>
    <t>28.05.2023 17:59:25</t>
  </si>
  <si>
    <t>28.05.2023 17:59:26</t>
  </si>
  <si>
    <t>28.05.2023 17:59:27</t>
  </si>
  <si>
    <t>28.05.2023 17:59:28</t>
  </si>
  <si>
    <t>28.05.2023 17:59:30</t>
  </si>
  <si>
    <t>28.05.2023 17:59:31</t>
  </si>
  <si>
    <t>28.05.2023 17:59:37</t>
  </si>
  <si>
    <t>28.05.2023 17:59:40</t>
  </si>
  <si>
    <t>28.05.2023 17:59:41</t>
  </si>
  <si>
    <t>28.05.2023 17:59:43</t>
  </si>
  <si>
    <t>28.05.2023 17:59:44</t>
  </si>
  <si>
    <t>28.05.2023 17:59:46</t>
  </si>
  <si>
    <t>28.05.2023 17:59:47</t>
  </si>
  <si>
    <t>28.05.2023 17:59:49</t>
  </si>
  <si>
    <t>28.05.2023 18:00:13</t>
  </si>
  <si>
    <t>28.05.2023 18:00:14</t>
  </si>
  <si>
    <t>28.05.2023 18:00:16</t>
  </si>
  <si>
    <t>28.05.2023 18:00:17</t>
  </si>
  <si>
    <t>28.05.2023 18:00:19</t>
  </si>
  <si>
    <t>28.05.2023 18:00:37</t>
  </si>
  <si>
    <t>28.05.2023 18:00:38</t>
  </si>
  <si>
    <t>28.05.2023 18:00:40</t>
  </si>
  <si>
    <t>28.05.2023 18:00:41</t>
  </si>
  <si>
    <t>28.05.2023 18:00:43</t>
  </si>
  <si>
    <t>28.05.2023 18:00:44</t>
  </si>
  <si>
    <t>28.05.2023 18:00:56</t>
  </si>
  <si>
    <t>28.05.2023 18:00:59</t>
  </si>
  <si>
    <t>28.05.2023 18:01:01</t>
  </si>
  <si>
    <t>28.05.2023 18:01:02</t>
  </si>
  <si>
    <t>28.05.2023 18:01:04</t>
  </si>
  <si>
    <t>28.05.2023 18:02:25</t>
  </si>
  <si>
    <t>28.05.2023 18:02:26</t>
  </si>
  <si>
    <t>28.05.2023 18:02:28</t>
  </si>
  <si>
    <t>28.05.2023 18:02:29</t>
  </si>
  <si>
    <t>28.05.2023 18:02:30</t>
  </si>
  <si>
    <t>28.05.2023 18:02:32</t>
  </si>
  <si>
    <t>28.05.2023 18:02:33</t>
  </si>
  <si>
    <t>28.05.2023 18:02:34</t>
  </si>
  <si>
    <t>28.05.2023 18:02:37</t>
  </si>
  <si>
    <t>28.05.2023 18:03:45</t>
  </si>
  <si>
    <t>28.05.2023 18:03:46</t>
  </si>
  <si>
    <t>28.05.2023 18:03:52</t>
  </si>
  <si>
    <t>28.05.2023 18:04:03</t>
  </si>
  <si>
    <t>28.05.2023 18:04:04</t>
  </si>
  <si>
    <t>28.05.2023 18:04:06</t>
  </si>
  <si>
    <t>28.05.2023 18:04:07</t>
  </si>
  <si>
    <t>28.05.2023 18:04:08</t>
  </si>
  <si>
    <t>28.05.2023 18:04:10</t>
  </si>
  <si>
    <t>28.05.2023 18:04:11</t>
  </si>
  <si>
    <t>28.05.2023 18:04:12</t>
  </si>
  <si>
    <t>28.05.2023 18:04:14</t>
  </si>
  <si>
    <t>28.05.2023 18:04:17</t>
  </si>
  <si>
    <t>28.05.2023 18:04:18</t>
  </si>
  <si>
    <t>28.05.2023 18:04:20</t>
  </si>
  <si>
    <t>28.05.2023 18:04:23</t>
  </si>
  <si>
    <t>28.05.2023 18:04:24</t>
  </si>
  <si>
    <t>28.05.2023 18:04:26</t>
  </si>
  <si>
    <t>28.05.2023 18:04:48</t>
  </si>
  <si>
    <t>28.05.2023 18:04:50</t>
  </si>
  <si>
    <t>28.05.2023 18:04:51</t>
  </si>
  <si>
    <t>28.05.2023 18:04:53</t>
  </si>
  <si>
    <t>28.05.2023 18:04:54</t>
  </si>
  <si>
    <t>28.05.2023 18:04:55</t>
  </si>
  <si>
    <t>28.05.2023 18:04:57</t>
  </si>
  <si>
    <t>28.05.2023 18:05:27</t>
  </si>
  <si>
    <t>28.05.2023 18:05:28</t>
  </si>
  <si>
    <t>28.05.2023 18:05:30</t>
  </si>
  <si>
    <t>28.05.2023 18:05:31</t>
  </si>
  <si>
    <t>28.05.2023 18:05:33</t>
  </si>
  <si>
    <t>28.05.2023 18:05:34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</si>
  <si>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</si>
  <si>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</si>
  <si>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</si>
  <si>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</si>
  <si>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</si>
  <si>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</si>
  <si>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</si>
  <si>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18:09:33</t>
  </si>
  <si>
    <t>28.05.2023 18:09:34</t>
  </si>
  <si>
    <t>28.05.2023 18:09:36</t>
  </si>
  <si>
    <t>28.05.2023 18:09:37</t>
  </si>
  <si>
    <t>28.05.2023 18:09:43</t>
  </si>
  <si>
    <t>28.05.2023 18:09:45</t>
  </si>
  <si>
    <t>28.05.2023 18:09:46</t>
  </si>
  <si>
    <t>28.05.2023 18:09:48</t>
  </si>
  <si>
    <t>28.05.2023 18:09:49</t>
  </si>
  <si>
    <t>28.05.2023 18:09:51</t>
  </si>
  <si>
    <t>28.05.2023 18:09:52</t>
  </si>
  <si>
    <t>28.05.2023 18:09:54</t>
  </si>
  <si>
    <t>28.05.2023 18:10:06</t>
  </si>
  <si>
    <t>28.05.2023 18:10:09</t>
  </si>
  <si>
    <t>28.05.2023 18:10:10</t>
  </si>
  <si>
    <t>28.05.2023 18:10:12</t>
  </si>
  <si>
    <t>28.05.2023 18:10:13</t>
  </si>
  <si>
    <t>28.05.2023 18:10:15</t>
  </si>
  <si>
    <t>28.05.2023 18:10:16</t>
  </si>
  <si>
    <t>28.05.2023 18:10:31</t>
  </si>
  <si>
    <t>28.05.2023 18:10:33</t>
  </si>
  <si>
    <t>28.05.2023 18:10:34</t>
  </si>
  <si>
    <t>28.05.2023 18:10:35</t>
  </si>
  <si>
    <t>28.05.2023 18:10:55</t>
  </si>
  <si>
    <t>28.05.2023 18:10:56</t>
  </si>
  <si>
    <t>28.05.2023 18:10:58</t>
  </si>
  <si>
    <t>28.05.2023 18:10:59</t>
  </si>
  <si>
    <t>28.05.2023 18:11:02</t>
  </si>
  <si>
    <t>28.05.2023 18:11:17</t>
  </si>
  <si>
    <t>28.05.2023 18:11:18</t>
  </si>
  <si>
    <t>28.05.2023 18:11:20</t>
  </si>
  <si>
    <t>28.05.2023 18:11:21</t>
  </si>
  <si>
    <t>28.05.2023 18:11:23</t>
  </si>
  <si>
    <t>28.05.2023 18:11:24</t>
  </si>
  <si>
    <t>28.05.2023 18:11:27</t>
  </si>
  <si>
    <t>28.05.2023 18:14:00</t>
  </si>
  <si>
    <t>28.05.2023 18:14:02</t>
  </si>
  <si>
    <t>28.05.2023 18:14:03</t>
  </si>
  <si>
    <t>28.05.2023 18:14:05</t>
  </si>
  <si>
    <t>28.05.2023 18:14:06</t>
  </si>
  <si>
    <t>28.05.2023 18:14:08</t>
  </si>
  <si>
    <t>28.05.2023 18:14:18</t>
  </si>
  <si>
    <t>28.05.2023 18:14:19</t>
  </si>
  <si>
    <t>28.05.2023 18:14:21</t>
  </si>
  <si>
    <t>28.05.2023 18:14:22</t>
  </si>
  <si>
    <t>28.05.2023 18:14:24</t>
  </si>
  <si>
    <t>28.05.2023 18:14:27</t>
  </si>
  <si>
    <t>28.05.2023 18:15:06</t>
  </si>
  <si>
    <t>28.05.2023 18:15:07</t>
  </si>
  <si>
    <t>28.05.2023 18:15:09</t>
  </si>
  <si>
    <t>28.05.2023 18:15:10</t>
  </si>
  <si>
    <t>28.05.2023 18:15:12</t>
  </si>
  <si>
    <t>28.05.2023 18:15:13</t>
  </si>
  <si>
    <t>28.05.2023 18:15:16</t>
  </si>
  <si>
    <t>28.05.2023 18:15:25</t>
  </si>
  <si>
    <t>28.05.2023 18:15:27</t>
  </si>
  <si>
    <t>28.05.2023 18:15:28</t>
  </si>
  <si>
    <t>28.05.2023 18:15:30</t>
  </si>
  <si>
    <t>28.05.2023 18:15:31</t>
  </si>
  <si>
    <t>28.05.2023 18:15:34</t>
  </si>
  <si>
    <t>28.05.2023 18:16:18</t>
  </si>
  <si>
    <t>28.05.2023 18:16:19</t>
  </si>
  <si>
    <t>28.05.2023 18:16:21</t>
  </si>
  <si>
    <t>28.05.2023 18:16:22</t>
  </si>
  <si>
    <t>28.05.2023 18:16:24</t>
  </si>
  <si>
    <t>28.05.2023 18:16:25</t>
  </si>
  <si>
    <t>28.05.2023 18:16:54</t>
  </si>
  <si>
    <t>28.05.2023 18:16:55</t>
  </si>
  <si>
    <t>28.05.2023 18:16:58</t>
  </si>
  <si>
    <t>28.05.2023 18:17:01</t>
  </si>
  <si>
    <t>28.05.2023 18:17:48</t>
  </si>
  <si>
    <t>28.05.2023 18:17:49</t>
  </si>
  <si>
    <t>28.05.2023 18:17:51</t>
  </si>
  <si>
    <t>28.05.2023 18:17:52</t>
  </si>
  <si>
    <t>28.05.2023 18:18:18</t>
  </si>
  <si>
    <t>28.05.2023 18:18:19</t>
  </si>
  <si>
    <t>28.05.2023 18:18:21</t>
  </si>
  <si>
    <t>28.05.2023 18:18:22</t>
  </si>
  <si>
    <t>28.05.2023 18:18:24</t>
  </si>
  <si>
    <t>28.05.2023 18:18:25</t>
  </si>
  <si>
    <t>28.05.2023 18:19:22</t>
  </si>
  <si>
    <t>28.05.2023 18:19:25</t>
  </si>
  <si>
    <t>28.05.2023 18:19:27</t>
  </si>
  <si>
    <t>28.05.2023 18:19:28</t>
  </si>
  <si>
    <t>28.05.2023 18:19:30</t>
  </si>
  <si>
    <t>28.05.2023 18:19:31</t>
  </si>
  <si>
    <t>28.05.2023 18:19:33</t>
  </si>
  <si>
    <t>28.05.2023 18:19:37</t>
  </si>
  <si>
    <t>28.05.2023 18:19:39</t>
  </si>
  <si>
    <t>28.05.2023 18:19:40</t>
  </si>
  <si>
    <t>28.05.2023 18:19:42</t>
  </si>
  <si>
    <t>28.05.2023 18:19:43</t>
  </si>
  <si>
    <t>28.05.2023 18:19:45</t>
  </si>
  <si>
    <t>28.05.2023 18:19:46</t>
  </si>
  <si>
    <t>28.05.2023 18:21:00</t>
  </si>
  <si>
    <t>28.05.2023 18:21:01</t>
  </si>
  <si>
    <t>28.05.2023 18:21:03</t>
  </si>
  <si>
    <t>28.05.2023 18:21:04</t>
  </si>
  <si>
    <t>28.05.2023 18:21:07</t>
  </si>
  <si>
    <t>28.05.2023 18:22:18</t>
  </si>
  <si>
    <t>28.05.2023 18:22:19</t>
  </si>
  <si>
    <t>28.05.2023 18:22:21</t>
  </si>
  <si>
    <t>28.05.2023 18:22:22</t>
  </si>
  <si>
    <t>28.05.2023 18:22:24</t>
  </si>
  <si>
    <t>28.05.2023 18:23:30</t>
  </si>
  <si>
    <t>28.05.2023 18:23:31</t>
  </si>
  <si>
    <t>28.05.2023 18:23:33</t>
  </si>
  <si>
    <t>28.05.2023 18:23:34</t>
  </si>
  <si>
    <t>28.05.2023 18:23:36</t>
  </si>
  <si>
    <t>28.05.2023 18:23:39</t>
  </si>
  <si>
    <t>28.05.2023 18:24:22</t>
  </si>
  <si>
    <t>28.05.2023 18:24:24</t>
  </si>
  <si>
    <t>28.05.2023 18:24:25</t>
  </si>
  <si>
    <t>28.05.2023 18:24:27</t>
  </si>
  <si>
    <t>28.05.2023 18:24:28</t>
  </si>
  <si>
    <t>28.05.2023 18:24:30</t>
  </si>
  <si>
    <t>28.05.2023 18:24:31</t>
  </si>
  <si>
    <t>28.05.2023 18:24:33</t>
  </si>
  <si>
    <t>28.05.2023 18:24:34</t>
  </si>
  <si>
    <t>28.05.2023 18:24:42</t>
  </si>
  <si>
    <t>28.05.2023 18:24:45</t>
  </si>
  <si>
    <t>28.05.2023 18:24:46</t>
  </si>
  <si>
    <t>28.05.2023 18:24:48</t>
  </si>
  <si>
    <t>28.05.2023 18:24:49</t>
  </si>
  <si>
    <t>28.05.2023 18:24:51</t>
  </si>
  <si>
    <t>28.05.2023 18:24:52</t>
  </si>
  <si>
    <t>28.05.2023 18:27:28</t>
  </si>
  <si>
    <t>28.05.2023 18:27:30</t>
  </si>
  <si>
    <t>28.05.2023 18:27:31</t>
  </si>
  <si>
    <t>28.05.2023 18:27:33</t>
  </si>
  <si>
    <t>28.05.2023 18:27:34</t>
  </si>
  <si>
    <t>28.05.2023 18:27:37</t>
  </si>
  <si>
    <t>28.05.2023 18:33:28</t>
  </si>
  <si>
    <t>28.05.2023 18:33:29</t>
  </si>
  <si>
    <t>28.05.2023 18:33:31</t>
  </si>
  <si>
    <t>28.05.2023 18:33:32</t>
  </si>
  <si>
    <t>28.05.2023 18:33:34</t>
  </si>
  <si>
    <t>28.05.2023 18:33:35</t>
  </si>
  <si>
    <t>28.05.2023 18:33:38</t>
  </si>
  <si>
    <t>28.05.2023 18:36:07</t>
  </si>
  <si>
    <t>28.05.2023 18:36:08</t>
  </si>
  <si>
    <t>28.05.2023 18:36:10</t>
  </si>
  <si>
    <t>28.05.2023 18:36:11</t>
  </si>
  <si>
    <t>28.05.2023 18:36:13</t>
  </si>
  <si>
    <t>28.05.2023 18:36:16</t>
  </si>
  <si>
    <t>28.05.2023 18:37:01</t>
  </si>
  <si>
    <t>28.05.2023 18:37:04</t>
  </si>
  <si>
    <t>28.05.2023 18:37:05</t>
  </si>
  <si>
    <t>28.05.2023 18:37:07</t>
  </si>
  <si>
    <t>28.05.2023 18:37:08</t>
  </si>
  <si>
    <t>28.05.2023 18:37:17</t>
  </si>
  <si>
    <t>28.05.2023 18:37:19</t>
  </si>
  <si>
    <t>28.05.2023 18:37:20</t>
  </si>
  <si>
    <t>28.05.2023 18:37:22</t>
  </si>
  <si>
    <t>28.05.2023 18:37:23</t>
  </si>
  <si>
    <t>28.05.2023 18:37:26</t>
  </si>
  <si>
    <t>28.05.2023 18:39:10</t>
  </si>
  <si>
    <t>28.05.2023 18:39:11</t>
  </si>
  <si>
    <t>28.05.2023 18:39:13</t>
  </si>
  <si>
    <t>28.05.2023 18:39:14</t>
  </si>
  <si>
    <t>28.05.2023 18:39:17</t>
  </si>
  <si>
    <t>28.05.2023 18:39:19</t>
  </si>
  <si>
    <t>28.05.2023 18:39:20</t>
  </si>
  <si>
    <t>28.05.2023 18:39:23</t>
  </si>
  <si>
    <t>28.05.2023 18:40:13</t>
  </si>
  <si>
    <t>28.05.2023 18:40:14</t>
  </si>
  <si>
    <t>28.05.2023 18:40:16</t>
  </si>
  <si>
    <t>28.05.2023 18:40:19</t>
  </si>
  <si>
    <t>28.05.2023 18:40:20</t>
  </si>
  <si>
    <t>28.05.2023 18:40:21</t>
  </si>
  <si>
    <t>28.05.2023 18:40:23</t>
  </si>
  <si>
    <t>28.05.2023 18:40:26</t>
  </si>
  <si>
    <t>28.05.2023 18:40:39</t>
  </si>
  <si>
    <t>28.05.2023 18:40:41</t>
  </si>
  <si>
    <t>28.05.2023 18:40:42</t>
  </si>
  <si>
    <t>28.05.2023 18:40:44</t>
  </si>
  <si>
    <t>28.05.2023 18:40:45</t>
  </si>
  <si>
    <t>28.05.2023 18:40:48</t>
  </si>
  <si>
    <t>28.05.2023 18:40:50</t>
  </si>
  <si>
    <t>28.05.2023 18:40:51</t>
  </si>
  <si>
    <t>28.05.2023 18:40:53</t>
  </si>
  <si>
    <t>28.05.2023 18:40:54</t>
  </si>
  <si>
    <t>28.05.2023 18:40:56</t>
  </si>
  <si>
    <t>28.05.2023 18:42:00</t>
  </si>
  <si>
    <t>28.05.2023 18:42:03</t>
  </si>
  <si>
    <t>28.05.2023 18:42:05</t>
  </si>
  <si>
    <t>28.05.2023 18:42:06</t>
  </si>
  <si>
    <t>28.05.2023 18:42:08</t>
  </si>
  <si>
    <t>28.05.2023 18:42:09</t>
  </si>
  <si>
    <t>28.05.2023 18:42:11</t>
  </si>
  <si>
    <t>28.05.2023 18:42:13</t>
  </si>
  <si>
    <t>28.05.2023 18:42:14</t>
  </si>
  <si>
    <t>28.05.2023 18:42:15</t>
  </si>
  <si>
    <t>28.05.2023 18:42:47</t>
  </si>
  <si>
    <t>28.05.2023 18:42:48</t>
  </si>
  <si>
    <t>28.05.2023 18:42:50</t>
  </si>
  <si>
    <t>28.05.2023 18:42:51</t>
  </si>
  <si>
    <t>28.05.2023 18:42:54</t>
  </si>
  <si>
    <t>28.05.2023 18:42:56</t>
  </si>
  <si>
    <t>28.05.2023 18:42:59</t>
  </si>
  <si>
    <t>28.05.2023 18:46:47</t>
  </si>
  <si>
    <t>28.05.2023 18:46:48</t>
  </si>
  <si>
    <t>28.05.2023 18:46:50</t>
  </si>
  <si>
    <t>28.05.2023 18:46:51</t>
  </si>
  <si>
    <t>28.05.2023 18:46:53</t>
  </si>
  <si>
    <t>28.05.2023 18:46:56</t>
  </si>
  <si>
    <t>28.05.2023 18:46:57</t>
  </si>
  <si>
    <t>28.05.2023 18:47:56</t>
  </si>
  <si>
    <t>28.05.2023 18:47:59</t>
  </si>
  <si>
    <t>28.05.2023 18:48:00</t>
  </si>
  <si>
    <t>28.05.2023 18:48:02</t>
  </si>
  <si>
    <t>28.05.2023 18:48:03</t>
  </si>
  <si>
    <t>28.05.2023 18:48:05</t>
  </si>
  <si>
    <t>28.05.2023 18:48:30</t>
  </si>
  <si>
    <t>28.05.2023 18:48:33</t>
  </si>
  <si>
    <t>28.05.2023 18:48:35</t>
  </si>
  <si>
    <t>28.05.2023 18:48:36</t>
  </si>
  <si>
    <t>28.05.2023 18:48:38</t>
  </si>
  <si>
    <t>28.05.2023 18:48:39</t>
  </si>
  <si>
    <t>28.05.2023 18:48:41</t>
  </si>
  <si>
    <t>28.05.2023 18:49:30</t>
  </si>
  <si>
    <t>28.05.2023 18:49:32</t>
  </si>
  <si>
    <t>28.05.2023 18:49:33</t>
  </si>
  <si>
    <t>28.05.2023 18:49:35</t>
  </si>
  <si>
    <t>28.05.2023 18:50:44</t>
  </si>
  <si>
    <t>28.05.2023 18:50:45</t>
  </si>
  <si>
    <t>28.05.2023 18:50:47</t>
  </si>
  <si>
    <t>28.05.2023 18:50:53</t>
  </si>
  <si>
    <t>28.05.2023 18:50:54</t>
  </si>
  <si>
    <t>28.05.2023 18:50:56</t>
  </si>
  <si>
    <t>28.05.2023 18:50:57</t>
  </si>
  <si>
    <t>28.05.2023 18:50:59</t>
  </si>
  <si>
    <t>28.05.2023 18:51:26</t>
  </si>
  <si>
    <t>28.05.2023 18:51:27</t>
  </si>
  <si>
    <t>28.05.2023 18:51:29</t>
  </si>
  <si>
    <t>28.05.2023 18:51:30</t>
  </si>
  <si>
    <t>28.05.2023 18:51:32</t>
  </si>
  <si>
    <t>28.05.2023 18:51:33</t>
  </si>
  <si>
    <t>28.05.2023 18:51:35</t>
  </si>
  <si>
    <t>28.05.2023 18:51:36</t>
  </si>
  <si>
    <t>28.05.2023 18:52:26</t>
  </si>
  <si>
    <t>28.05.2023 18:52:27</t>
  </si>
  <si>
    <t>28.05.2023 18:52:29</t>
  </si>
  <si>
    <t>28.05.2023 18:52:30</t>
  </si>
  <si>
    <t>28.05.2023 18:52:32</t>
  </si>
  <si>
    <t>28.05.2023 18:52:50</t>
  </si>
  <si>
    <t>28.05.2023 18:52:51</t>
  </si>
  <si>
    <t>28.05.2023 18:52:53</t>
  </si>
  <si>
    <t>28.05.2023 18:52:54</t>
  </si>
  <si>
    <t>28.05.2023 18:52:56</t>
  </si>
  <si>
    <t>28.05.2023 18:52:57</t>
  </si>
  <si>
    <t>28.05.2023 18:52:59</t>
  </si>
  <si>
    <t>28.05.2023 18:53:50</t>
  </si>
  <si>
    <t>28.05.2023 18:53:51</t>
  </si>
  <si>
    <t>28.05.2023 18:53:53</t>
  </si>
  <si>
    <t>28.05.2023 18:53:54</t>
  </si>
  <si>
    <t>28.05.2023 18:53:56</t>
  </si>
  <si>
    <t>28.05.2023 18:53:57</t>
  </si>
  <si>
    <t>28.05.2023 18:53:59</t>
  </si>
  <si>
    <t>28.05.2023 18:54:00</t>
  </si>
  <si>
    <t>28.05.2023 18:54:03</t>
  </si>
  <si>
    <t>28.05.2023 18:54:06</t>
  </si>
  <si>
    <t>28.05.2023 18:54:08</t>
  </si>
  <si>
    <t>28.05.2023 18:54:09</t>
  </si>
  <si>
    <t>28.05.2023 18:54:11</t>
  </si>
  <si>
    <t>28.05.2023 18:54:12</t>
  </si>
  <si>
    <t>28.05.2023 18:54:14</t>
  </si>
  <si>
    <t>28.05.2023 18:54:15</t>
  </si>
  <si>
    <t>28.05.2023 18:55:45</t>
  </si>
  <si>
    <t>28.05.2023 18:55:47</t>
  </si>
  <si>
    <t>28.05.2023 18:55:48</t>
  </si>
  <si>
    <t>28.05.2023 18:55:50</t>
  </si>
  <si>
    <t>28.05.2023 18:55:51</t>
  </si>
  <si>
    <t>28.05.2023 18:56:17</t>
  </si>
  <si>
    <t>28.05.2023 18:56:18</t>
  </si>
  <si>
    <t>28.05.2023 18:56:53</t>
  </si>
  <si>
    <t>28.05.2023 18:56:54</t>
  </si>
  <si>
    <t>28.05.2023 18:56:56</t>
  </si>
  <si>
    <t>28.05.2023 18:56:57</t>
  </si>
  <si>
    <t>28.05.2023 18:56:59</t>
  </si>
  <si>
    <t>28.05.2023 18:57:07</t>
  </si>
  <si>
    <t>28.05.2023 18:57:09</t>
  </si>
  <si>
    <t>28.05.2023 18:57:10</t>
  </si>
  <si>
    <t>28.05.2023 18:57:12</t>
  </si>
  <si>
    <t>28.05.2023 18:57:13</t>
  </si>
  <si>
    <t>28.05.2023 18:59:21</t>
  </si>
  <si>
    <t>28.05.2023 18:59:22</t>
  </si>
  <si>
    <t>28.05.2023 18:59:24</t>
  </si>
  <si>
    <t>28.05.2023 18:59:25</t>
  </si>
  <si>
    <t>28.05.2023 18:59:27</t>
  </si>
  <si>
    <t>28.05.2023 19:00:39</t>
  </si>
  <si>
    <t>28.05.2023 19:00:42</t>
  </si>
  <si>
    <t>28.05.2023 19:00:43</t>
  </si>
  <si>
    <t>28.05.2023 19:00:45</t>
  </si>
  <si>
    <t>28.05.2023 19:00:46</t>
  </si>
  <si>
    <t>28.05.2023 19:00:48</t>
  </si>
  <si>
    <t>28.05.2023 19:01:01</t>
  </si>
  <si>
    <t>28.05.2023 19:01:02</t>
  </si>
  <si>
    <t>28.05.2023 19:01:04</t>
  </si>
  <si>
    <t>28.05.2023 19:01:05</t>
  </si>
  <si>
    <t>28.05.2023 19:01:07</t>
  </si>
  <si>
    <t>28.05.2023 19:05:16</t>
  </si>
  <si>
    <t>28.05.2023 19:06:58</t>
  </si>
  <si>
    <t>28.05.2023 19:06:59</t>
  </si>
  <si>
    <t>28.05.2023 19:07:01</t>
  </si>
  <si>
    <t>28.05.2023 19:07:02</t>
  </si>
  <si>
    <t>28.05.2023 19:07:05</t>
  </si>
  <si>
    <t>28.05.2023 19:07:08</t>
  </si>
  <si>
    <t>28.05.2023 19:07:14</t>
  </si>
  <si>
    <t>28.05.2023 19:07:16</t>
  </si>
  <si>
    <t>28.05.2023 19:07:17</t>
  </si>
  <si>
    <t>28.05.2023 19:07:19</t>
  </si>
  <si>
    <t>28.05.2023 19:07:20</t>
  </si>
  <si>
    <t>28.05.2023 19:07:22</t>
  </si>
  <si>
    <t>28.05.2023 19:09:28</t>
  </si>
  <si>
    <t>28.05.2023 19:09:29</t>
  </si>
  <si>
    <t>28.05.2023 19:09:31</t>
  </si>
  <si>
    <t>28.05.2023 19:09:32</t>
  </si>
  <si>
    <t>28.05.2023 19:09:34</t>
  </si>
  <si>
    <t>28.05.2023 19:10:09</t>
  </si>
  <si>
    <t>28.05.2023 19:11:55</t>
  </si>
  <si>
    <t>28.05.2023 19:11:58</t>
  </si>
  <si>
    <t>28.05.2023 19:11:59</t>
  </si>
  <si>
    <t>28.05.2023 19:12:01</t>
  </si>
  <si>
    <t>28.05.2023 19:12:02</t>
  </si>
  <si>
    <t>28.05.2023 19:12:04</t>
  </si>
  <si>
    <t>28.05.2023 19:14:13</t>
  </si>
  <si>
    <t>28.05.2023 19:14:14</t>
  </si>
  <si>
    <t>28.05.2023 19:14:16</t>
  </si>
  <si>
    <t>28.05.2023 19:14:17</t>
  </si>
  <si>
    <t>28.05.2023 19:14:19</t>
  </si>
  <si>
    <t>28.05.2023 19:14:23</t>
  </si>
  <si>
    <t>28.05.2023 19:14:25</t>
  </si>
  <si>
    <t>28.05.2023 19:14:28</t>
  </si>
  <si>
    <t>28.05.2023 19:14:29</t>
  </si>
  <si>
    <t>28.05.2023 19:14:34</t>
  </si>
  <si>
    <t>28.05.2023 19:14:35</t>
  </si>
  <si>
    <t>28.05.2023 19:14:37</t>
  </si>
  <si>
    <t>28.05.2023 19:14:46</t>
  </si>
  <si>
    <t>28.05.2023 19:15:41</t>
  </si>
  <si>
    <t>28.05.2023 19:15:43</t>
  </si>
  <si>
    <t>28.05.2023 19:15:44</t>
  </si>
  <si>
    <t>28.05.2023 19:16:07</t>
  </si>
  <si>
    <t>28.05.2023 19:16:08</t>
  </si>
  <si>
    <t>28.05.2023 19:16:10</t>
  </si>
  <si>
    <t>28.05.2023 19:16:11</t>
  </si>
  <si>
    <t>28.05.2023 19:16:13</t>
  </si>
  <si>
    <t>28.05.2023 19:16:16</t>
  </si>
  <si>
    <t>28.05.2023 19:17:14</t>
  </si>
  <si>
    <t>28.05.2023 19:17:37</t>
  </si>
  <si>
    <t>28.05.2023 19:17:38</t>
  </si>
  <si>
    <t>28.05.2023 19:17:40</t>
  </si>
  <si>
    <t>28.05.2023 19:17:41</t>
  </si>
  <si>
    <t>28.05.2023 19:17:44</t>
  </si>
  <si>
    <t>28.05.2023 19:18:02</t>
  </si>
  <si>
    <t>28.05.2023 19:19:52</t>
  </si>
  <si>
    <t>28.05.2023 19:20:26</t>
  </si>
  <si>
    <t>28.05.2023 19:20:28</t>
  </si>
  <si>
    <t>28.05.2023 19:20:29</t>
  </si>
  <si>
    <t>28.05.2023 19:20:31</t>
  </si>
  <si>
    <t>28.05.2023 19:20:32</t>
  </si>
  <si>
    <t>28.05.2023 19:20:34</t>
  </si>
  <si>
    <t>28.05.2023 19:20:35</t>
  </si>
  <si>
    <t>28.05.2023 19:22:47</t>
  </si>
  <si>
    <t>28.05.2023 19:22:49</t>
  </si>
  <si>
    <t>28.05.2023 19:22:50</t>
  </si>
  <si>
    <t>28.05.2023 19:22:52</t>
  </si>
  <si>
    <t>28.05.2023 19:22:53</t>
  </si>
  <si>
    <t>28.05.2023 19:22:55</t>
  </si>
  <si>
    <t>28.05.2023 19:25:07</t>
  </si>
  <si>
    <t>28.05.2023 19:25:08</t>
  </si>
  <si>
    <t>28.05.2023 19:25:10</t>
  </si>
  <si>
    <t>28.05.2023 19:25:11</t>
  </si>
  <si>
    <t>28.05.2023 19:25:13</t>
  </si>
  <si>
    <t>28.05.2023 19:25:14</t>
  </si>
  <si>
    <t>28.05.2023 19:25:17</t>
  </si>
  <si>
    <t>28.05.2023 19:26:35</t>
  </si>
  <si>
    <t>28.05.2023 19:26:40</t>
  </si>
  <si>
    <t>28.05.2023 19:26:41</t>
  </si>
  <si>
    <t>28.05.2023 19:26:43</t>
  </si>
  <si>
    <t>28.05.2023 19:26:44</t>
  </si>
  <si>
    <t>28.05.2023 19:26:46</t>
  </si>
  <si>
    <t>28.05.2023 19:26:47</t>
  </si>
  <si>
    <t>28.05.2023 19:26:49</t>
  </si>
  <si>
    <t>28.05.2023 19:26:50</t>
  </si>
  <si>
    <t>28.05.2023 19:27:14</t>
  </si>
  <si>
    <t>28.05.2023 19:27:16</t>
  </si>
  <si>
    <t>28.05.2023 19:27:17</t>
  </si>
  <si>
    <t>28.05.2023 19:27:19</t>
  </si>
  <si>
    <t>28.05.2023 19:27:22</t>
  </si>
  <si>
    <t>28.05.2023 19:28:55</t>
  </si>
  <si>
    <t>28.05.2023 19:28:56</t>
  </si>
  <si>
    <t>28.05.2023 19:28:58</t>
  </si>
  <si>
    <t>28.05.2023 19:28:59</t>
  </si>
  <si>
    <t>28.05.2023 19:29:01</t>
  </si>
  <si>
    <t>28.05.2023 19:29:02</t>
  </si>
  <si>
    <t>28.05.2023 19:29:29</t>
  </si>
  <si>
    <t>28.05.2023 19:29:32</t>
  </si>
  <si>
    <t>28.05.2023 19:29:34</t>
  </si>
  <si>
    <t>28.05.2023 19:29:35</t>
  </si>
  <si>
    <t>28.05.2023 19:29:37</t>
  </si>
  <si>
    <t>28.05.2023 19:29:38</t>
  </si>
  <si>
    <t>28.05.2023 19:29:40</t>
  </si>
  <si>
    <t>28.05.2023 19:30:07</t>
  </si>
  <si>
    <t>28.05.2023 19:30:08</t>
  </si>
  <si>
    <t>28.05.2023 19:30:10</t>
  </si>
  <si>
    <t>28.05.2023 19:30:11</t>
  </si>
  <si>
    <t>28.05.2023 19:30:13</t>
  </si>
  <si>
    <t>28.05.2023 19:30:14</t>
  </si>
  <si>
    <t>28.05.2023 19:30:16</t>
  </si>
  <si>
    <t>28.05.2023 19:30:17</t>
  </si>
  <si>
    <t>28.05.2023 19:30:19</t>
  </si>
  <si>
    <t>28.05.2023 19:30:20</t>
  </si>
  <si>
    <t>28.05.2023 19:30:22</t>
  </si>
  <si>
    <t>28.05.2023 19:31:17</t>
  </si>
  <si>
    <t>28.05.2023 19:31:19</t>
  </si>
  <si>
    <t>28.05.2023 19:31:20</t>
  </si>
  <si>
    <t>28.05.2023 19:31:22</t>
  </si>
  <si>
    <t>28.05.2023 19:31:23</t>
  </si>
  <si>
    <t>28.05.2023 19:31:25</t>
  </si>
  <si>
    <t>28.05.2023 19:33:08</t>
  </si>
  <si>
    <t>28.05.2023 19:33:10</t>
  </si>
  <si>
    <t>28.05.2023 19:33:11</t>
  </si>
  <si>
    <t>28.05.2023 19:33:13</t>
  </si>
  <si>
    <t>28.05.2023 19:33:14</t>
  </si>
  <si>
    <t>28.05.2023 19:33:16</t>
  </si>
  <si>
    <t>28.05.2023 19:33:17</t>
  </si>
  <si>
    <t>28.05.2023 19:33:20</t>
  </si>
  <si>
    <t>28.05.2023 19:35:08</t>
  </si>
  <si>
    <t>28.05.2023 19:35:10</t>
  </si>
  <si>
    <t>28.05.2023 19:35:11</t>
  </si>
  <si>
    <t>28.05.2023 19:35:13</t>
  </si>
  <si>
    <t>28.05.2023 19:35:16</t>
  </si>
  <si>
    <t>28.05.2023 19:35:59</t>
  </si>
  <si>
    <t>28.05.2023 19:36:01</t>
  </si>
  <si>
    <t>28.05.2023 19:36:02</t>
  </si>
  <si>
    <t>28.05.2023 19:36:04</t>
  </si>
  <si>
    <t>28.05.2023 19:36:05</t>
  </si>
  <si>
    <t>28.05.2023 19:36:07</t>
  </si>
  <si>
    <t>28.05.2023 19:36:08</t>
  </si>
  <si>
    <t>28.05.2023 19:36:10</t>
  </si>
  <si>
    <t>28.05.2023 19:36:11</t>
  </si>
  <si>
    <t>28.05.2023 19:36:13</t>
  </si>
  <si>
    <t>28.05.2023 19:36:38</t>
  </si>
  <si>
    <t>28.05.2023 19:36:40</t>
  </si>
  <si>
    <t>28.05.2023 19:36:41</t>
  </si>
  <si>
    <t>28.05.2023 19:36:43</t>
  </si>
  <si>
    <t>28.05.2023 19:36:44</t>
  </si>
  <si>
    <t>28.05.2023 19:36:46</t>
  </si>
  <si>
    <t>28.05.2023 19:36:49</t>
  </si>
  <si>
    <t>28.05.2023 19:40:23</t>
  </si>
  <si>
    <t>28.05.2023 19:40:26</t>
  </si>
  <si>
    <t>28.05.2023 19:40:28</t>
  </si>
  <si>
    <t>28.05.2023 19:40:29</t>
  </si>
  <si>
    <t>28.05.2023 19:40:31</t>
  </si>
  <si>
    <t>28.05.2023 19:40:32</t>
  </si>
  <si>
    <t>28.05.2023 19:40:34</t>
  </si>
  <si>
    <t>28.05.2023 19:40:35</t>
  </si>
  <si>
    <t>28.05.2023 19:41:19</t>
  </si>
  <si>
    <t>28.05.2023 19:41:20</t>
  </si>
  <si>
    <t>28.05.2023 19:41:22</t>
  </si>
  <si>
    <t>28.05.2023 19:41:23</t>
  </si>
  <si>
    <t>28.05.2023 19:41:25</t>
  </si>
  <si>
    <t>28.05.2023 19:42:56</t>
  </si>
  <si>
    <t>28.05.2023 19:42:58</t>
  </si>
  <si>
    <t>28.05.2023 19:42:59</t>
  </si>
  <si>
    <t>28.05.2023 19:43:01</t>
  </si>
  <si>
    <t>28.05.2023 19:43:02</t>
  </si>
  <si>
    <t>28.05.2023 19:43:04</t>
  </si>
  <si>
    <t>28.05.2023 19:43:05</t>
  </si>
  <si>
    <t>28.05.2023 19:43:16</t>
  </si>
  <si>
    <t>28.05.2023 19:43:17</t>
  </si>
  <si>
    <t>28.05.2023 19:43:19</t>
  </si>
  <si>
    <t>28.05.2023 19:43:20</t>
  </si>
  <si>
    <t>28.05.2023 19:43:22</t>
  </si>
  <si>
    <t>28.05.2023 19:43:23</t>
  </si>
  <si>
    <t>28.05.2023 19:43:25</t>
  </si>
  <si>
    <t>28.05.2023 19:43:26</t>
  </si>
  <si>
    <t>28.05.2023 19:43:28</t>
  </si>
  <si>
    <t>28.05.2023 19:43:29</t>
  </si>
  <si>
    <t>28.05.2023 19:43:32</t>
  </si>
  <si>
    <t>28.05.2023 19:43:34</t>
  </si>
  <si>
    <t>28.05.2023 19:43:37</t>
  </si>
  <si>
    <t>28.05.2023 19:45:40</t>
  </si>
  <si>
    <t>28.05.2023 19:45:54</t>
  </si>
  <si>
    <t>28.05.2023 19:45:56</t>
  </si>
  <si>
    <t>28.05.2023 19:45:57</t>
  </si>
  <si>
    <t>28.05.2023 19:45:59</t>
  </si>
  <si>
    <t>28.05.2023 19:46:00</t>
  </si>
  <si>
    <t>28.05.2023 19:46:02</t>
  </si>
  <si>
    <t>28.05.2023 19:47:12</t>
  </si>
  <si>
    <t>28.05.2023 19:47:14</t>
  </si>
  <si>
    <t>28.05.2023 19:47:15</t>
  </si>
  <si>
    <t>28.05.2023 19:47:17</t>
  </si>
  <si>
    <t>28.05.2023 19:47:18</t>
  </si>
  <si>
    <t>28.05.2023 19:47:20</t>
  </si>
  <si>
    <t>28.05.2023 19:47:44</t>
  </si>
  <si>
    <t>28.05.2023 19:47:48</t>
  </si>
  <si>
    <t>28.05.2023 19:49:12</t>
  </si>
  <si>
    <t>28.05.2023 19:49:14</t>
  </si>
  <si>
    <t>28.05.2023 19:49:15</t>
  </si>
  <si>
    <t>28.05.2023 19:49:17</t>
  </si>
  <si>
    <t>28.05.2023 19:50:15</t>
  </si>
  <si>
    <t>28.05.2023 19:50:17</t>
  </si>
  <si>
    <t>28.05.2023 19:50:18</t>
  </si>
  <si>
    <t>28.05.2023 19:50:20</t>
  </si>
  <si>
    <t>28.05.2023 19:50:21</t>
  </si>
  <si>
    <t>28.05.2023 19:50:23</t>
  </si>
  <si>
    <t>28.05.2023 19:50:24</t>
  </si>
  <si>
    <t>28.05.2023 19:52:18</t>
  </si>
  <si>
    <t>28.05.2023 19:52:20</t>
  </si>
  <si>
    <t>28.05.2023 19:52:21</t>
  </si>
  <si>
    <t>28.05.2023 19:52:23</t>
  </si>
  <si>
    <t>28.05.2023 19:52:24</t>
  </si>
  <si>
    <t>28.05.2023 19:52:26</t>
  </si>
  <si>
    <t>28.05.2023 19:56:30</t>
  </si>
  <si>
    <t>28.05.2023 19:57:11</t>
  </si>
  <si>
    <t>28.05.2023 19:57:14</t>
  </si>
  <si>
    <t>28.05.2023 19:57:15</t>
  </si>
  <si>
    <t>28.05.2023 19:57:17</t>
  </si>
  <si>
    <t>28.05.2023 19:57:18</t>
  </si>
  <si>
    <t>28.05.2023 19:57:29</t>
  </si>
  <si>
    <t>28.05.2023 19:57:30</t>
  </si>
  <si>
    <t>28.05.2023 19:57:32</t>
  </si>
  <si>
    <t>28.05.2023 19:57:33</t>
  </si>
  <si>
    <t>28.05.2023 19:57:35</t>
  </si>
  <si>
    <t>28.05.2023 19:57:36</t>
  </si>
  <si>
    <t>28.05.2023 19:57:38</t>
  </si>
  <si>
    <t>28.05.2023 19:59:35</t>
  </si>
  <si>
    <t>28.05.2023 19:59:38</t>
  </si>
  <si>
    <t>28.05.2023 19:59:39</t>
  </si>
  <si>
    <t>28.05.2023 19:59:41</t>
  </si>
  <si>
    <t>28.05.2023 19:59:42</t>
  </si>
  <si>
    <t>28.05.2023 19:59:44</t>
  </si>
  <si>
    <t>28.05.2023 20:00:23</t>
  </si>
  <si>
    <t>28.05.2023 20:00:24</t>
  </si>
  <si>
    <t>28.05.2023 20:00:26</t>
  </si>
  <si>
    <t>28.05.2023 20:00:27</t>
  </si>
  <si>
    <t>28.05.2023 20:00:29</t>
  </si>
  <si>
    <t>28.05.2023 20:00:30</t>
  </si>
  <si>
    <t>28.05.2023 20:00:32</t>
  </si>
  <si>
    <t>28.05.2023 20:00:35</t>
  </si>
  <si>
    <t>28.05.2023 20:02:59</t>
  </si>
  <si>
    <t>28.05.2023 20:03:00</t>
  </si>
  <si>
    <t>28.05.2023 20:03:02</t>
  </si>
  <si>
    <t>28.05.2023 20:06:18</t>
  </si>
  <si>
    <t>28.05.2023 20:06:23</t>
  </si>
  <si>
    <t>28.05.2023 20:06:24</t>
  </si>
  <si>
    <t>28.05.2023 20:06:26</t>
  </si>
  <si>
    <t>28.05.2023 20:06:27</t>
  </si>
  <si>
    <t>28.05.2023 20:06:29</t>
  </si>
  <si>
    <t>28.05.2023 20:06:30</t>
  </si>
  <si>
    <t>28.05.2023 20:06:48</t>
  </si>
  <si>
    <t>28.05.2023 20:06:50</t>
  </si>
  <si>
    <t>28.05.2023 20:06:51</t>
  </si>
  <si>
    <t>28.05.2023 20:06:53</t>
  </si>
  <si>
    <t>28.05.2023 20:06:54</t>
  </si>
  <si>
    <t>28.05.2023 20:06:56</t>
  </si>
  <si>
    <t>28.05.2023 20:06:57</t>
  </si>
  <si>
    <t>28.05.2023 20:06:59</t>
  </si>
  <si>
    <t>28.05.2023 20:07:00</t>
  </si>
  <si>
    <t>28.05.2023 20:07:03</t>
  </si>
  <si>
    <t>28.05.2023 20:10:25</t>
  </si>
  <si>
    <t>28.05.2023 20:10:27</t>
  </si>
  <si>
    <t>28.05.2023 20:10:28</t>
  </si>
  <si>
    <t>28.05.2023 20:10:30</t>
  </si>
  <si>
    <t>28.05.2023 20:10:31</t>
  </si>
  <si>
    <t>28.05.2023 20:10:33</t>
  </si>
  <si>
    <t>28.05.2023 20:10:36</t>
  </si>
  <si>
    <t>28.05.2023 20:10:39</t>
  </si>
  <si>
    <t>28.05.2023 20:10:40</t>
  </si>
  <si>
    <t>28.05.2023 20:10:42</t>
  </si>
  <si>
    <t>28.05.2023 20:10:43</t>
  </si>
  <si>
    <t>28.05.2023 20:11:03</t>
  </si>
  <si>
    <t>28.05.2023 20:11:04</t>
  </si>
  <si>
    <t>28.05.2023 20:11:06</t>
  </si>
  <si>
    <t>28.05.2023 20:11:07</t>
  </si>
  <si>
    <t>28.05.2023 20:11:09</t>
  </si>
  <si>
    <t>28.05.2023 20:14:16</t>
  </si>
  <si>
    <t>28.05.2023 20:14:19</t>
  </si>
  <si>
    <t>28.05.2023 20:14:21</t>
  </si>
  <si>
    <t>28.05.2023 20:14:22</t>
  </si>
  <si>
    <t>28.05.2023 20:14:24</t>
  </si>
  <si>
    <t>28.05.2023 20:14:25</t>
  </si>
  <si>
    <t>28.05.2023 20:14:27</t>
  </si>
  <si>
    <t>28.05.2023 20:14:28</t>
  </si>
  <si>
    <t>28.05.2023 20:14:30</t>
  </si>
  <si>
    <t>28.05.2023 20:16:40</t>
  </si>
  <si>
    <t>28.05.2023 20:16:43</t>
  </si>
  <si>
    <t>28.05.2023 20:16:45</t>
  </si>
  <si>
    <t>28.05.2023 20:16:46</t>
  </si>
  <si>
    <t>28.05.2023 20:16:48</t>
  </si>
  <si>
    <t>28.05.2023 20:16:58</t>
  </si>
  <si>
    <t>28.05.2023 20:17:00</t>
  </si>
  <si>
    <t>28.05.2023 20:17:03</t>
  </si>
  <si>
    <t>28.05.2023 20:17:06</t>
  </si>
  <si>
    <t>28.05.2023 20:17:07</t>
  </si>
  <si>
    <t>28.05.2023 20:17:09</t>
  </si>
  <si>
    <t>28.05.2023 20:17:10</t>
  </si>
  <si>
    <t>28.05.2023 20:20:36</t>
  </si>
  <si>
    <t>28.05.2023 20:20:37</t>
  </si>
  <si>
    <t>28.05.2023 20:20:39</t>
  </si>
  <si>
    <t>28.05.2023 20:20:40</t>
  </si>
  <si>
    <t>28.05.2023 20:20:42</t>
  </si>
  <si>
    <t>28.05.2023 20:23:49</t>
  </si>
  <si>
    <t>28.05.2023 20:23:51</t>
  </si>
  <si>
    <t>28.05.2023 20:23:52</t>
  </si>
  <si>
    <t>28.05.2023 20:23:54</t>
  </si>
  <si>
    <t>28.05.2023 20:23:55</t>
  </si>
  <si>
    <t>28.05.2023 20:28:15</t>
  </si>
  <si>
    <t>28.05.2023 20:28:16</t>
  </si>
  <si>
    <t>28.05.2023 20:28:18</t>
  </si>
  <si>
    <t>28.05.2023 20:28:19</t>
  </si>
  <si>
    <t>28.05.2023 20:28:21</t>
  </si>
  <si>
    <t>28.05.2023 20:28:22</t>
  </si>
  <si>
    <t>28.05.2023 20:28:25</t>
  </si>
  <si>
    <t>28.05.2023 20:28:39</t>
  </si>
  <si>
    <t>28.05.2023 20:28:42</t>
  </si>
  <si>
    <t>28.05.2023 20:28:43</t>
  </si>
  <si>
    <t>28.05.2023 20:28:45</t>
  </si>
  <si>
    <t>28.05.2023 20:28:46</t>
  </si>
  <si>
    <t>28.05.2023 20:28:48</t>
  </si>
  <si>
    <t>28.05.2023 20:28:49</t>
  </si>
  <si>
    <t>28.05.2023 20:28:51</t>
  </si>
  <si>
    <t>28.05.2023 20:28:52</t>
  </si>
  <si>
    <t>28.05.2023 20:28:54</t>
  </si>
  <si>
    <t>28.05.2023 20:28:55</t>
  </si>
  <si>
    <t>28.05.2023 20:28:57</t>
  </si>
  <si>
    <t>28.05.2023 20:30:25</t>
  </si>
  <si>
    <t>28.05.2023 20:30:27</t>
  </si>
  <si>
    <t>28.05.2023 20:30:28</t>
  </si>
  <si>
    <t>28.05.2023 20:30:30</t>
  </si>
  <si>
    <t>28.05.2023 20:33:34</t>
  </si>
  <si>
    <t>28.05.2023 20:33:36</t>
  </si>
  <si>
    <t>28.05.2023 20:33:37</t>
  </si>
  <si>
    <t>28.05.2023 20:33:39</t>
  </si>
  <si>
    <t>28.05.2023 20:33:40</t>
  </si>
  <si>
    <t>28.05.2023 20:33:42</t>
  </si>
  <si>
    <t>28.05.2023 20:33:43</t>
  </si>
  <si>
    <t>28.05.2023 20:36:10</t>
  </si>
  <si>
    <t>28.05.2023 20:36:12</t>
  </si>
  <si>
    <t>28.05.2023 20:36:13</t>
  </si>
  <si>
    <t>28.05.2023 20:36:15</t>
  </si>
  <si>
    <t>28.05.2023 20:36:18</t>
  </si>
  <si>
    <t>28.05.2023 20:36:19</t>
  </si>
  <si>
    <t>28.05.2023 20:36:21</t>
  </si>
  <si>
    <t>28.05.2023 20:38:10</t>
  </si>
  <si>
    <t>28.05.2023 20:38:13</t>
  </si>
  <si>
    <t>28.05.2023 20:38:15</t>
  </si>
  <si>
    <t>28.05.2023 20:38:16</t>
  </si>
  <si>
    <t>28.05.2023 20:38:18</t>
  </si>
  <si>
    <t>28.05.2023 20:38:19</t>
  </si>
  <si>
    <t>28.05.2023 20:38:21</t>
  </si>
  <si>
    <t>28.05.2023 20:39:09</t>
  </si>
  <si>
    <t>28.05.2023 20:39:10</t>
  </si>
  <si>
    <t>28.05.2023 20:39:12</t>
  </si>
  <si>
    <t>28.05.2023 20:39:13</t>
  </si>
  <si>
    <t>28.05.2023 20:39:15</t>
  </si>
  <si>
    <t>28.05.2023 20:39:16</t>
  </si>
  <si>
    <t>28.05.2023 20:42:07</t>
  </si>
  <si>
    <t>28.05.2023 20:42:10</t>
  </si>
  <si>
    <t>28.05.2023 20:42:12</t>
  </si>
  <si>
    <t>28.05.2023 20:42:13</t>
  </si>
  <si>
    <t>28.05.2023 20:42:15</t>
  </si>
  <si>
    <t>28.05.2023 20:42:16</t>
  </si>
  <si>
    <t>28.05.2023 20:43:06</t>
  </si>
  <si>
    <t>28.05.2023 20:43:09</t>
  </si>
  <si>
    <t>28.05.2023 20:43:10</t>
  </si>
  <si>
    <t>28.05.2023 20:43:12</t>
  </si>
  <si>
    <t>28.05.2023 20:43:13</t>
  </si>
  <si>
    <t>28.05.2023 20:43:15</t>
  </si>
  <si>
    <t>28.05.2023 20:43:16</t>
  </si>
  <si>
    <t>28.05.2023 20:47:25</t>
  </si>
  <si>
    <t>28.05.2023 20:47:27</t>
  </si>
  <si>
    <t>28.05.2023 20:47:28</t>
  </si>
  <si>
    <t>28.05.2023 20:47:30</t>
  </si>
  <si>
    <t>28.05.2023 20:47:31</t>
  </si>
  <si>
    <t>28.05.2023 20:47:33</t>
  </si>
  <si>
    <t>28.05.2023 20:47:34</t>
  </si>
  <si>
    <t>28.05.2023 20:47:36</t>
  </si>
  <si>
    <t>28.05.2023 20:48:22</t>
  </si>
  <si>
    <t>28.05.2023 20:48:24</t>
  </si>
  <si>
    <t>28.05.2023 20:48:25</t>
  </si>
  <si>
    <t>28.05.2023 20:48:36</t>
  </si>
  <si>
    <t>28.05.2023 20:48:37</t>
  </si>
  <si>
    <t>28.05.2023 20:48:39</t>
  </si>
  <si>
    <t>28.05.2023 20:48:40</t>
  </si>
  <si>
    <t>28.05.2023 20:48:42</t>
  </si>
  <si>
    <t>28.05.2023 20:48:43</t>
  </si>
  <si>
    <t>28.05.2023 20:48:58</t>
  </si>
  <si>
    <t>28.05.2023 20:49:00</t>
  </si>
  <si>
    <t>28.05.2023 20:49:01</t>
  </si>
  <si>
    <t>28.05.2023 20:49:03</t>
  </si>
  <si>
    <t>28.05.2023 20:49:04</t>
  </si>
  <si>
    <t>28.05.2023 20:50:06</t>
  </si>
  <si>
    <t>28.05.2023 20:50:09</t>
  </si>
  <si>
    <t>28.05.2023 20:50:10</t>
  </si>
  <si>
    <t>28.05.2023 20:50:12</t>
  </si>
  <si>
    <t>28.05.2023 20:50:13</t>
  </si>
  <si>
    <t>28.05.2023 20:50:15</t>
  </si>
  <si>
    <t>28.05.2023 20:50:16</t>
  </si>
  <si>
    <t>28.05.2023 20:52:34</t>
  </si>
  <si>
    <t>28.05.2023 20:52:36</t>
  </si>
  <si>
    <t>28.05.2023 20:52:37</t>
  </si>
  <si>
    <t>28.05.2023 20:52:39</t>
  </si>
  <si>
    <t>28.05.2023 20:52:40</t>
  </si>
  <si>
    <t>28.05.2023 20:52:42</t>
  </si>
  <si>
    <t>28.05.2023 20:52:45</t>
  </si>
  <si>
    <t>28.05.2023 20:53:15</t>
  </si>
  <si>
    <t>28.05.2023 20:53:18</t>
  </si>
  <si>
    <t>28.05.2023 20:53:19</t>
  </si>
  <si>
    <t>28.05.2023 20:53:21</t>
  </si>
  <si>
    <t>28.05.2023 20:53:22</t>
  </si>
  <si>
    <t>28.05.2023 20:54:48</t>
  </si>
  <si>
    <t>28.05.2023 20:54:49</t>
  </si>
  <si>
    <t>28.05.2023 20:54:51</t>
  </si>
  <si>
    <t>28.05.2023 20:54:52</t>
  </si>
  <si>
    <t>28.05.2023 20:54:54</t>
  </si>
  <si>
    <t>28.05.2023 20:54:55</t>
  </si>
  <si>
    <t>28.05.2023 20:58:25</t>
  </si>
  <si>
    <t>28.05.2023 20:58:27</t>
  </si>
  <si>
    <t>28.05.2023 20:58:28</t>
  </si>
  <si>
    <t>28.05.2023 20:58:30</t>
  </si>
  <si>
    <t>28.05.2023 20:58:33</t>
  </si>
  <si>
    <t>28.05.2023 21:00:57</t>
  </si>
  <si>
    <t>28.05.2023 21:00:58</t>
  </si>
  <si>
    <t>28.05.2023 21:01:00</t>
  </si>
  <si>
    <t>28.05.2023 21:01:01</t>
  </si>
  <si>
    <t>28.05.2023 21:01:03</t>
  </si>
  <si>
    <t>28.05.2023 21:03:58</t>
  </si>
  <si>
    <t>28.05.2023 21:04:15</t>
  </si>
  <si>
    <t>28.05.2023 21:04:16</t>
  </si>
  <si>
    <t>28.05.2023 21:04:18</t>
  </si>
  <si>
    <t>28.05.2023 21:04:19</t>
  </si>
  <si>
    <t>28.05.2023 21:04:21</t>
  </si>
  <si>
    <t>28.05.2023 21:04:22</t>
  </si>
  <si>
    <t>28.05.2023 21:08:25</t>
  </si>
  <si>
    <t>28.05.2023 21:08:26</t>
  </si>
  <si>
    <t>28.05.2023 21:08:28</t>
  </si>
  <si>
    <t>28.05.2023 21:08:29</t>
  </si>
  <si>
    <t>28.05.2023 21:08:31</t>
  </si>
  <si>
    <t>28.05.2023 21:10:50</t>
  </si>
  <si>
    <t>28.05.2023 21:10:52</t>
  </si>
  <si>
    <t>28.05.2023 21:10:55</t>
  </si>
  <si>
    <t>28.05.2023 21:10:56</t>
  </si>
  <si>
    <t>28.05.2023 21:11:16</t>
  </si>
  <si>
    <t>28.05.2023 21:11:17</t>
  </si>
  <si>
    <t>28.05.2023 21:11:19</t>
  </si>
  <si>
    <t>28.05.2023 21:11:20</t>
  </si>
  <si>
    <t>28.05.2023 21:11:22</t>
  </si>
  <si>
    <t>28.05.2023 21:11:23</t>
  </si>
  <si>
    <t>28.05.2023 21:12:37</t>
  </si>
  <si>
    <t>28.05.2023 21:12:38</t>
  </si>
  <si>
    <t>28.05.2023 21:12:39</t>
  </si>
  <si>
    <t>28.05.2023 21:12:41</t>
  </si>
  <si>
    <t>28.05.2023 21:13:21</t>
  </si>
  <si>
    <t>28.05.2023 21:13:23</t>
  </si>
  <si>
    <t>28.05.2023 21:13:24</t>
  </si>
  <si>
    <t>28.05.2023 21:13:26</t>
  </si>
  <si>
    <t>28.05.2023 21:13:27</t>
  </si>
  <si>
    <t>28.05.2023 21:13:29</t>
  </si>
  <si>
    <t>28.05.2023 21:13:51</t>
  </si>
  <si>
    <t>28.05.2023 21:13:53</t>
  </si>
  <si>
    <t>28.05.2023 21:13:54</t>
  </si>
  <si>
    <t>28.05.2023 21:13:56</t>
  </si>
  <si>
    <t>28.05.2023 21:13:57</t>
  </si>
  <si>
    <t>28.05.2023 21:14:27</t>
  </si>
  <si>
    <t>28.05.2023 21:14:29</t>
  </si>
  <si>
    <t>28.05.2023 21:14:30</t>
  </si>
  <si>
    <t>28.05.2023 21:14:32</t>
  </si>
  <si>
    <t>28.05.2023 21:14:33</t>
  </si>
  <si>
    <t>28.05.2023 21:14:35</t>
  </si>
  <si>
    <t>28.05.2023 21:14:36</t>
  </si>
  <si>
    <t>28.05.2023 21:14:53</t>
  </si>
  <si>
    <t>28.05.2023 21:14:54</t>
  </si>
  <si>
    <t>28.05.2023 21:14:56</t>
  </si>
  <si>
    <t>28.05.2023 21:14:57</t>
  </si>
  <si>
    <t>28.05.2023 21:14:59</t>
  </si>
  <si>
    <t>28.05.2023 21:15:02</t>
  </si>
  <si>
    <t>28.05.2023 21:15:54</t>
  </si>
  <si>
    <t>28.05.2023 21:15:56</t>
  </si>
  <si>
    <t>28.05.2023 21:15:57</t>
  </si>
  <si>
    <t>28.05.2023 21:15:59</t>
  </si>
  <si>
    <t>28.05.2023 21:16:00</t>
  </si>
  <si>
    <t>28.05.2023 21:17:21</t>
  </si>
  <si>
    <t>28.05.2023 21:17:23</t>
  </si>
  <si>
    <t>28.05.2023 21:17:24</t>
  </si>
  <si>
    <t>28.05.2023 21:17:38</t>
  </si>
  <si>
    <t>28.05.2023 21:17:39</t>
  </si>
  <si>
    <t>28.05.2023 21:17:41</t>
  </si>
  <si>
    <t>28.05.2023 21:17:42</t>
  </si>
  <si>
    <t>28.05.2023 21:17:44</t>
  </si>
  <si>
    <t>28.05.2023 21:19:48</t>
  </si>
  <si>
    <t>28.05.2023 21:19:50</t>
  </si>
  <si>
    <t>28.05.2023 21:19:51</t>
  </si>
  <si>
    <t>28.05.2023 21:19:53</t>
  </si>
  <si>
    <t>28.05.2023 21:19:54</t>
  </si>
  <si>
    <t>28.05.2023 21:19:57</t>
  </si>
  <si>
    <t>28.05.2023 21:20:27</t>
  </si>
  <si>
    <t>28.05.2023 21:20:33</t>
  </si>
  <si>
    <t>28.05.2023 21:20:35</t>
  </si>
  <si>
    <t>28.05.2023 21:20:36</t>
  </si>
  <si>
    <t>28.05.2023 21:20:38</t>
  </si>
  <si>
    <t>28.05.2023 21:20:39</t>
  </si>
  <si>
    <t>28.05.2023 21:20:41</t>
  </si>
  <si>
    <t>28.05.2023 21:20:42</t>
  </si>
  <si>
    <t>28.05.2023 21:20:44</t>
  </si>
  <si>
    <t>28.05.2023 21:20:45</t>
  </si>
  <si>
    <t>28.05.2023 21:20:47</t>
  </si>
  <si>
    <t>28.05.2023 21:20:48</t>
  </si>
  <si>
    <t>28.05.2023 21:22:29</t>
  </si>
  <si>
    <t>28.05.2023 21:22:30</t>
  </si>
  <si>
    <t>28.05.2023 21:22:32</t>
  </si>
  <si>
    <t>28.05.2023 21:22:33</t>
  </si>
  <si>
    <t>28.05.2023 21:22:35</t>
  </si>
  <si>
    <t>28.05.2023 21:23:21</t>
  </si>
  <si>
    <t>28.05.2023 21:23:23</t>
  </si>
  <si>
    <t>28.05.2023 21:23:24</t>
  </si>
  <si>
    <t>28.05.2023 21:23:26</t>
  </si>
  <si>
    <t>28.05.2023 21:23:27</t>
  </si>
  <si>
    <t>28.05.2023 21:23:29</t>
  </si>
  <si>
    <t>28.05.2023 21:25:45</t>
  </si>
  <si>
    <t>28.05.2023 21:25:50</t>
  </si>
  <si>
    <t>28.05.2023 21:25:51</t>
  </si>
  <si>
    <t>28.05.2023 21:25:53</t>
  </si>
  <si>
    <t>28.05.2023 21:25:54</t>
  </si>
  <si>
    <t>28.05.2023 21:25:56</t>
  </si>
  <si>
    <t>28.05.2023 21:27:08</t>
  </si>
  <si>
    <t>28.05.2023 21:27:09</t>
  </si>
  <si>
    <t>28.05.2023 21:27:11</t>
  </si>
  <si>
    <t>28.05.2023 21:27:12</t>
  </si>
  <si>
    <t>28.05.2023 21:27:14</t>
  </si>
  <si>
    <t>28.05.2023 21:30:26</t>
  </si>
  <si>
    <t>28.05.2023 21:30:27</t>
  </si>
  <si>
    <t>28.05.2023 21:30:29</t>
  </si>
  <si>
    <t>28.05.2023 21:30:30</t>
  </si>
  <si>
    <t>28.05.2023 21:30:32</t>
  </si>
  <si>
    <t>28.05.2023 21:30:33</t>
  </si>
  <si>
    <t>28.05.2023 21:30:35</t>
  </si>
  <si>
    <t>28.05.2023 21:30:36</t>
  </si>
  <si>
    <t>28.05.2023 21:30:45</t>
  </si>
  <si>
    <t>28.05.2023 21:30:47</t>
  </si>
  <si>
    <t>28.05.2023 21:30:48</t>
  </si>
  <si>
    <t>28.05.2023 21:30:50</t>
  </si>
  <si>
    <t>28.05.2023 21:30:51</t>
  </si>
  <si>
    <t>28.05.2023 21:30:53</t>
  </si>
  <si>
    <t>28.05.2023 21:30:54</t>
  </si>
  <si>
    <t>28.05.2023 21:32:50</t>
  </si>
  <si>
    <t>28.05.2023 21:32:51</t>
  </si>
  <si>
    <t>28.05.2023 21:32:53</t>
  </si>
  <si>
    <t>28.05.2023 21:32:54</t>
  </si>
  <si>
    <t>28.05.2023 21:32:57</t>
  </si>
  <si>
    <t>28.05.2023 21:33:38</t>
  </si>
  <si>
    <t>28.05.2023 21:33:39</t>
  </si>
  <si>
    <t>28.05.2023 21:33:41</t>
  </si>
  <si>
    <t>28.05.2023 21:33:42</t>
  </si>
  <si>
    <t>28.05.2023 21:33:44</t>
  </si>
  <si>
    <t>28.05.2023 21:33:45</t>
  </si>
  <si>
    <t>28.05.2023 21:34:44</t>
  </si>
  <si>
    <t>28.05.2023 21:34:45</t>
  </si>
  <si>
    <t>28.05.2023 21:34:47</t>
  </si>
  <si>
    <t>28.05.2023 21:34:48</t>
  </si>
  <si>
    <t>28.05.2023 21:36:05</t>
  </si>
  <si>
    <t>28.05.2023 21:36:06</t>
  </si>
  <si>
    <t>28.05.2023 21:36:08</t>
  </si>
  <si>
    <t>28.05.2023 21:36:09</t>
  </si>
  <si>
    <t>28.05.2023 21:36:11</t>
  </si>
  <si>
    <t>28.05.2023 21:36:12</t>
  </si>
  <si>
    <t>28.05.2023 21:36:26</t>
  </si>
  <si>
    <t>28.05.2023 21:36:27</t>
  </si>
  <si>
    <t>28.05.2023 21:36:29</t>
  </si>
  <si>
    <t>28.05.2023 21:36:30</t>
  </si>
  <si>
    <t>28.05.2023 21:36:32</t>
  </si>
  <si>
    <t>28.05.2023 21:36:33</t>
  </si>
  <si>
    <t>28.05.2023 21:36:35</t>
  </si>
  <si>
    <t>28.05.2023 21:36:36</t>
  </si>
  <si>
    <t>28.05.2023 21:36:50</t>
  </si>
  <si>
    <t>28.05.2023 21:36:51</t>
  </si>
  <si>
    <t>28.05.2023 21:36:53</t>
  </si>
  <si>
    <t>28.05.2023 21:36:54</t>
  </si>
  <si>
    <t>28.05.2023 21:36:56</t>
  </si>
  <si>
    <t>28.05.2023 21:36:57</t>
  </si>
  <si>
    <t>28.05.2023 21:36:59</t>
  </si>
  <si>
    <t>28.05.2023 21:37:06</t>
  </si>
  <si>
    <t>28.05.2023 21:37:11</t>
  </si>
  <si>
    <t>28.05.2023 21:37:27</t>
  </si>
  <si>
    <t>28.05.2023 21:37:30</t>
  </si>
  <si>
    <t>28.05.2023 21:37:32</t>
  </si>
  <si>
    <t>28.05.2023 21:37:33</t>
  </si>
  <si>
    <t>28.05.2023 21:37:35</t>
  </si>
  <si>
    <t>28.05.2023 21:38:17</t>
  </si>
  <si>
    <t>28.05.2023 21:38:20</t>
  </si>
  <si>
    <t>28.05.2023 21:38:21</t>
  </si>
  <si>
    <t>28.05.2023 21:38:23</t>
  </si>
  <si>
    <t>28.05.2023 21:38:24</t>
  </si>
  <si>
    <t>28.05.2023 21:38:26</t>
  </si>
  <si>
    <t>28.05.2023 21:38:27</t>
  </si>
  <si>
    <t>28.05.2023 21:38:29</t>
  </si>
  <si>
    <t>28.05.2023 21:40:05</t>
  </si>
  <si>
    <t>28.05.2023 21:40:06</t>
  </si>
  <si>
    <t>28.05.2023 21:40:07</t>
  </si>
  <si>
    <t>28.05.2023 21:40:09</t>
  </si>
  <si>
    <t>28.05.2023 21:40:10</t>
  </si>
  <si>
    <t>28.05.2023 21:40:12</t>
  </si>
  <si>
    <t>28.05.2023 21:40:13</t>
  </si>
  <si>
    <t>28.05.2023 21:40:18</t>
  </si>
  <si>
    <t>28.05.2023 21:41:25</t>
  </si>
  <si>
    <t>28.05.2023 21:41:27</t>
  </si>
  <si>
    <t>28.05.2023 21:41:28</t>
  </si>
  <si>
    <t>28.05.2023 21:45:09</t>
  </si>
  <si>
    <t>28.05.2023 21:45:10</t>
  </si>
  <si>
    <t>28.05.2023 21:45:12</t>
  </si>
  <si>
    <t>28.05.2023 21:45:13</t>
  </si>
  <si>
    <t>28.05.2023 21:45:15</t>
  </si>
  <si>
    <t>28.05.2023 21:46:07</t>
  </si>
  <si>
    <t>28.05.2023 21:46:09</t>
  </si>
  <si>
    <t>28.05.2023 21:46:10</t>
  </si>
  <si>
    <t>28.05.2023 21:46:12</t>
  </si>
  <si>
    <t>28.05.2023 21:46:13</t>
  </si>
  <si>
    <t>28.05.2023 21:54:13</t>
  </si>
  <si>
    <t>28.05.2023 21:54:15</t>
  </si>
  <si>
    <t>28.05.2023 21:54:16</t>
  </si>
  <si>
    <t>28.05.2023 21:54:18</t>
  </si>
  <si>
    <t>28.05.2023 21:57:49</t>
  </si>
  <si>
    <t>28.05.2023 21:57:51</t>
  </si>
  <si>
    <t>28.05.2023 21:57:52</t>
  </si>
  <si>
    <t>28.05.2023 21:57:54</t>
  </si>
  <si>
    <t>28.05.2023 21:57:55</t>
  </si>
  <si>
    <t>28.05.2023 21:57:57</t>
  </si>
  <si>
    <t>28.05.2023 21:57:58</t>
  </si>
  <si>
    <t>28.05.2023 21:58:48</t>
  </si>
  <si>
    <t>28.05.2023 21:58:52</t>
  </si>
  <si>
    <t>28.05.2023 21:58:54</t>
  </si>
  <si>
    <t>28.05.2023 21:58:55</t>
  </si>
  <si>
    <t>28.05.2023 21:58:57</t>
  </si>
  <si>
    <t>28.05.2023 22:00:57</t>
  </si>
  <si>
    <t>28.05.2023 22:01:58</t>
  </si>
  <si>
    <t>28.05.2023 22:02:01</t>
  </si>
  <si>
    <t>28.05.2023 22:02:03</t>
  </si>
  <si>
    <t>28.05.2023 22:02:04</t>
  </si>
  <si>
    <t>28.05.2023 22:02:06</t>
  </si>
  <si>
    <t>28.05.2023 22:02:07</t>
  </si>
  <si>
    <t>28.05.2023 22:03:52</t>
  </si>
  <si>
    <t>28.05.2023 22:03:54</t>
  </si>
  <si>
    <t>28.05.2023 22:03:55</t>
  </si>
  <si>
    <t>28.05.2023 22:03:58</t>
  </si>
  <si>
    <t>28.05.2023 22:08:00</t>
  </si>
  <si>
    <t>28.05.2023 22:08:01</t>
  </si>
  <si>
    <t>28.05.2023 22:08:03</t>
  </si>
  <si>
    <t>28.05.2023 22:08:04</t>
  </si>
  <si>
    <t>28.05.2023 22:08:06</t>
  </si>
  <si>
    <t>28.05.2023 22:09:43</t>
  </si>
  <si>
    <t>28.05.2023 22:09:45</t>
  </si>
  <si>
    <t>28.05.2023 22:09:46</t>
  </si>
  <si>
    <t>28.05.2023 22:16:10</t>
  </si>
  <si>
    <t>28.05.2023 22:16:12</t>
  </si>
  <si>
    <t>28.05.2023 22:16:13</t>
  </si>
  <si>
    <t>28.05.2023 22:16:16</t>
  </si>
  <si>
    <t>28.05.2023 22:30:39</t>
  </si>
  <si>
    <t>28.05.2023 22:30:40</t>
  </si>
  <si>
    <t>28.05.2023 22:30:42</t>
  </si>
  <si>
    <t>28.05.2023 22:30:43</t>
  </si>
  <si>
    <t>28.05.2023 22:30:45</t>
  </si>
  <si>
    <t>28.05.2023 22:32:03</t>
  </si>
  <si>
    <t>28.05.2023 22:32:04</t>
  </si>
  <si>
    <t>28.05.2023 22:32:06</t>
  </si>
  <si>
    <t>28.05.2023 22:32:07</t>
  </si>
  <si>
    <t>28.05.2023 22:32:09</t>
  </si>
  <si>
    <t>28.05.2023 22:32:10</t>
  </si>
  <si>
    <t>28.05.2023 22:38:42</t>
  </si>
  <si>
    <t>28.05.2023 22:39:25</t>
  </si>
  <si>
    <t>28.05.2023 22:39:27</t>
  </si>
  <si>
    <t>28.05.2023 22:39:28</t>
  </si>
  <si>
    <t>28.05.2023 22:39:30</t>
  </si>
  <si>
    <t>28.05.2023 22:39:31</t>
  </si>
  <si>
    <t>28.05.2023 22:43:00</t>
  </si>
  <si>
    <t>28.05.2023 22:43:01</t>
  </si>
  <si>
    <t>28.05.2023 22:43:02</t>
  </si>
  <si>
    <t>28.05.2023 22:43:04</t>
  </si>
  <si>
    <t>28.05.2023 22:43:05</t>
  </si>
  <si>
    <t>28.05.2023 22:43:07</t>
  </si>
  <si>
    <t>28.05.2023 22:43:28</t>
  </si>
  <si>
    <t>28.05.2023 22:43:29</t>
  </si>
  <si>
    <t>28.05.2023 22:43:31</t>
  </si>
  <si>
    <t>28.05.2023 22:43:32</t>
  </si>
  <si>
    <t>28.05.2023 22:46:46</t>
  </si>
  <si>
    <t>28.05.2023 22:46:47</t>
  </si>
  <si>
    <t>28.05.2023 22:46:49</t>
  </si>
  <si>
    <t>28.05.2023 22:46:50</t>
  </si>
  <si>
    <t>28.05.2023 22:46:52</t>
  </si>
  <si>
    <t>28.05.2023 22:46:55</t>
  </si>
  <si>
    <t>28.05.2023 22:49:32</t>
  </si>
  <si>
    <t>28.05.2023 22:49:34</t>
  </si>
  <si>
    <t>28.05.2023 22:49:35</t>
  </si>
  <si>
    <t>28.05.2023 22:49:37</t>
  </si>
  <si>
    <t>28.05.2023 22:49:52</t>
  </si>
  <si>
    <t>28.05.2023 22:57:53</t>
  </si>
  <si>
    <t>28.05.2023 22:57:55</t>
  </si>
  <si>
    <t>28.05.2023 22:57:56</t>
  </si>
  <si>
    <t>28.05.2023 22:57:58</t>
  </si>
  <si>
    <t>28.05.2023 22:57:59</t>
  </si>
  <si>
    <t>28.05.2023 23:00:28</t>
  </si>
  <si>
    <t>28.05.2023 23:00:31</t>
  </si>
  <si>
    <t>28.05.2023 23:00:32</t>
  </si>
  <si>
    <t>28.05.2023 23:00:34</t>
  </si>
  <si>
    <t>28.05.2023 23:00:35</t>
  </si>
  <si>
    <t>28.05.2023 23:00:37</t>
  </si>
  <si>
    <t>28.05.2023 23:02:50</t>
  </si>
  <si>
    <t>28.05.2023 23:02:52</t>
  </si>
  <si>
    <t>28.05.2023 23:02:53</t>
  </si>
  <si>
    <t>28.05.2023 23:02:55</t>
  </si>
  <si>
    <t>28.05.2023 23:02:56</t>
  </si>
  <si>
    <t>28.05.2023 23:02:58</t>
  </si>
  <si>
    <t>28.05.2023 23:02:59</t>
  </si>
  <si>
    <t>28.05.2023 23:03:01</t>
  </si>
  <si>
    <t>28.05.2023 23:03:59</t>
  </si>
  <si>
    <t>28.05.2023 23:04:01</t>
  </si>
  <si>
    <t>28.05.2023 23:04:02</t>
  </si>
  <si>
    <t>28.05.2023 23:04:04</t>
  </si>
  <si>
    <t>28.05.2023 23:04:05</t>
  </si>
  <si>
    <t>28.05.2023 23:04:07</t>
  </si>
  <si>
    <t>28.05.2023 23:04:10</t>
  </si>
  <si>
    <t>28.05.2023 23:06:01</t>
  </si>
  <si>
    <t>28.05.2023 23:06:02</t>
  </si>
  <si>
    <t>28.05.2023 23:06:04</t>
  </si>
  <si>
    <t>28.05.2023 23:06:05</t>
  </si>
  <si>
    <t>28.05.2023 23:06:07</t>
  </si>
  <si>
    <t>28.05.2023 23:06:08</t>
  </si>
  <si>
    <t>28.05.2023 23:06:11</t>
  </si>
  <si>
    <t>28.05.2023 23:10:20</t>
  </si>
  <si>
    <t>28.05.2023 23:10:22</t>
  </si>
  <si>
    <t>28.05.2023 23:10:23</t>
  </si>
  <si>
    <t>28.05.2023 23:10:25</t>
  </si>
  <si>
    <t>28.05.2023 23:10:26</t>
  </si>
  <si>
    <t>28.05.2023 23:12:25</t>
  </si>
  <si>
    <t>28.05.2023 23:12:28</t>
  </si>
  <si>
    <t>28.05.2023 23:12:29</t>
  </si>
  <si>
    <t>28.05.2023 23:12:31</t>
  </si>
  <si>
    <t>28.05.2023 23:12:32</t>
  </si>
  <si>
    <t>28.05.2023 23:12:34</t>
  </si>
  <si>
    <t>28.05.2023 23:12:35</t>
  </si>
  <si>
    <t>28.05.2023 23:16:05</t>
  </si>
  <si>
    <t>28.05.2023 23:16:07</t>
  </si>
  <si>
    <t>28.05.2023 23:16:08</t>
  </si>
  <si>
    <t>28.05.2023 23:16:10</t>
  </si>
  <si>
    <t>28.05.2023 23:16:11</t>
  </si>
  <si>
    <t>28.05.2023 23:16:13</t>
  </si>
  <si>
    <t>28.05.2023 23:16:14</t>
  </si>
  <si>
    <t>28.05.2023 23:16:17</t>
  </si>
  <si>
    <t>28.05.2023 23:33:29</t>
  </si>
  <si>
    <t>28.05.2023 23:33:31</t>
  </si>
  <si>
    <t>28.05.2023 23:33:32</t>
  </si>
  <si>
    <t>28.05.2023 23:33:34</t>
  </si>
  <si>
    <t>28.05.2023 23:36:11</t>
  </si>
  <si>
    <t>28.05.2023 23:36:14</t>
  </si>
  <si>
    <t>28.05.2023 23:36:16</t>
  </si>
  <si>
    <t>28.05.2023 23:36:17</t>
  </si>
  <si>
    <t>28.05.2023 23:37:13</t>
  </si>
  <si>
    <t>28.05.2023 23:37:16</t>
  </si>
  <si>
    <t>28.05.2023 23:37:17</t>
  </si>
  <si>
    <t>28.05.2023 23:37:34</t>
  </si>
  <si>
    <t>28.05.2023 23:37:35</t>
  </si>
  <si>
    <t>28.05.2023 23:37:37</t>
  </si>
  <si>
    <t>28.05.2023 23:37:38</t>
  </si>
  <si>
    <t>28.05.2023 23:37:40</t>
  </si>
  <si>
    <t>28.05.2023 23:37:43</t>
  </si>
  <si>
    <t>28.05.2023 23:37:46</t>
  </si>
  <si>
    <t>28.05.2023 23:44:25</t>
  </si>
  <si>
    <t>28.05.2023 23:44:28</t>
  </si>
  <si>
    <t>28.05.2023 23:44:29</t>
  </si>
  <si>
    <t>28.05.2023 23:44:31</t>
  </si>
  <si>
    <t>28.05.2023 23:44:32</t>
  </si>
  <si>
    <t>28.05.2023 23:44:34</t>
  </si>
  <si>
    <t>28.05.2023 23:44:35</t>
  </si>
  <si>
    <t>28.05.2023 23:44:37</t>
  </si>
  <si>
    <t>28.05.2023 23:51:52</t>
  </si>
  <si>
    <t>28.05.2023 23:51:53</t>
  </si>
  <si>
    <t>28.05.2023 23:51:55</t>
  </si>
  <si>
    <t>28.05.2023 23:51:56</t>
  </si>
  <si>
    <t>28.05.2023 23:51:58</t>
  </si>
  <si>
    <t>28.05.2023 23:51:59</t>
  </si>
  <si>
    <t>28.05.2023 23:52:01</t>
  </si>
  <si>
    <t>28.05.2023 23:53:34</t>
  </si>
  <si>
    <t>28.05.2023 23:57:31</t>
  </si>
  <si>
    <t>28.05.2023 23:57:32</t>
  </si>
  <si>
    <t>28.05.2023 23:57:34</t>
  </si>
  <si>
    <t>28.05.2023 23:57:35</t>
  </si>
  <si>
    <t>28.05.2023 23:57:37</t>
  </si>
  <si>
    <t>28.05.2023 23:57:47</t>
  </si>
  <si>
    <t>28.05.2023 23:57:49</t>
  </si>
  <si>
    <t>28.05.2023 23:57:50</t>
  </si>
  <si>
    <t>28.05.2023 23:57:52</t>
  </si>
  <si>
    <t>28.05.2023 23:57:53</t>
  </si>
  <si>
    <t>29.05.2023 00:01:31</t>
  </si>
  <si>
    <t>29.05.2023 00:01:32</t>
  </si>
  <si>
    <t>29.05.2023 00:01:37</t>
  </si>
  <si>
    <t>29.05.2023 00:01:38</t>
  </si>
  <si>
    <t>29.05.2023 00:01:40</t>
  </si>
  <si>
    <t>29.05.2023 00:01:41</t>
  </si>
  <si>
    <t>29.05.2023 00:14:22</t>
  </si>
  <si>
    <t>29.05.2023 00:14:23</t>
  </si>
  <si>
    <t>29.05.2023 00:14:25</t>
  </si>
  <si>
    <t>29.05.2023 00:14:26</t>
  </si>
  <si>
    <t>29.05.2023 00:14:28</t>
  </si>
  <si>
    <t>29.05.2023 00:27:37</t>
  </si>
  <si>
    <t>29.05.2023 00:27:38</t>
  </si>
  <si>
    <t>29.05.2023 00:27:40</t>
  </si>
  <si>
    <t>29.05.2023 00:27:41</t>
  </si>
  <si>
    <t>29.05.2023 00:27:43</t>
  </si>
  <si>
    <t>29.05.2023 00:29:16</t>
  </si>
  <si>
    <t>29.05.2023 00:29:17</t>
  </si>
  <si>
    <t>29.05.2023 00:29:19</t>
  </si>
  <si>
    <t>29.05.2023 00:29:20</t>
  </si>
  <si>
    <t>29.05.2023 00:29:22</t>
  </si>
  <si>
    <t>29.05.2023 00:31:31</t>
  </si>
  <si>
    <t>29.05.2023 00:31:32</t>
  </si>
  <si>
    <t>29.05.2023 00:31:34</t>
  </si>
  <si>
    <t>29.05.2023 00:31:35</t>
  </si>
  <si>
    <t>29.05.2023 00:31:38</t>
  </si>
  <si>
    <t>29.05.2023 00:33:31</t>
  </si>
  <si>
    <t>29.05.2023 00:33:32</t>
  </si>
  <si>
    <t>29.05.2023 00:33:34</t>
  </si>
  <si>
    <t>29.05.2023 00:33:35</t>
  </si>
  <si>
    <t>29.05.2023 00:33:37</t>
  </si>
  <si>
    <t>29.05.2023 00:34:38</t>
  </si>
  <si>
    <t>29.05.2023 00:34:40</t>
  </si>
  <si>
    <t>29.05.2023 00:34:41</t>
  </si>
  <si>
    <t>29.05.2023 00:34:43</t>
  </si>
  <si>
    <t>29.05.2023 00:42:41</t>
  </si>
  <si>
    <t>29.05.2023 00:42:44</t>
  </si>
  <si>
    <t>29.05.2023 00:42:46</t>
  </si>
  <si>
    <t>29.05.2023 00:42:47</t>
  </si>
  <si>
    <t>29.05.2023 00:42:49</t>
  </si>
  <si>
    <t>29.05.2023 00:44:13</t>
  </si>
  <si>
    <t>29.05.2023 00:44:14</t>
  </si>
  <si>
    <t>29.05.2023 00:44:16</t>
  </si>
  <si>
    <t>29.05.2023 00:44:17</t>
  </si>
  <si>
    <t>29.05.2023 00:44:56</t>
  </si>
  <si>
    <t>29.05.2023 00:44:58</t>
  </si>
  <si>
    <t>29.05.2023 00:44:59</t>
  </si>
  <si>
    <t>29.05.2023 00:45:01</t>
  </si>
  <si>
    <t>29.05.2023 00:45:02</t>
  </si>
  <si>
    <t>29.05.2023 00:45:04</t>
  </si>
  <si>
    <t>29.05.2023 00:47:47</t>
  </si>
  <si>
    <t>29.05.2023 00:47:49</t>
  </si>
  <si>
    <t>29.05.2023 00:47:50</t>
  </si>
  <si>
    <t>29.05.2023 00:47:52</t>
  </si>
  <si>
    <t>29.05.2023 00:47:53</t>
  </si>
  <si>
    <t>29.05.2023 00:49:40</t>
  </si>
  <si>
    <t>29.05.2023 00:49:43</t>
  </si>
  <si>
    <t>29.05.2023 00:49:44</t>
  </si>
  <si>
    <t>29.05.2023 00:49:46</t>
  </si>
  <si>
    <t>29.05.2023 00:49:47</t>
  </si>
  <si>
    <t>29.05.2023 00:49:49</t>
  </si>
  <si>
    <t>29.05.2023 00:49:50</t>
  </si>
  <si>
    <t>29.05.2023 00:49:52</t>
  </si>
  <si>
    <t>29.05.2023 00:49:55</t>
  </si>
  <si>
    <t>29.05.2023 00:53:19</t>
  </si>
  <si>
    <t>29.05.2023 00:53:20</t>
  </si>
  <si>
    <t>29.05.2023 00:53:22</t>
  </si>
  <si>
    <t>29.05.2023 00:53:23</t>
  </si>
  <si>
    <t>29.05.2023 00:53:25</t>
  </si>
  <si>
    <t>29.05.2023 00:53:26</t>
  </si>
  <si>
    <t>29.05.2023 00:57:28</t>
  </si>
  <si>
    <t>29.05.2023 00:57:29</t>
  </si>
  <si>
    <t>29.05.2023 00:57:31</t>
  </si>
  <si>
    <t>29.05.2023 00:57:32</t>
  </si>
  <si>
    <t>29.05.2023 00:57:34</t>
  </si>
  <si>
    <t>29.05.2023 01:09:11</t>
  </si>
  <si>
    <t>29.05.2023 01:09:13</t>
  </si>
  <si>
    <t>29.05.2023 01:09:14</t>
  </si>
  <si>
    <t>29.05.2023 01:09:16</t>
  </si>
  <si>
    <t>29.05.2023 01:10:22</t>
  </si>
  <si>
    <t>29.05.2023 01:10:23</t>
  </si>
  <si>
    <t>29.05.2023 01:10:25</t>
  </si>
  <si>
    <t>29.05.2023 01:10:26</t>
  </si>
  <si>
    <t>29.05.2023 01:10:28</t>
  </si>
  <si>
    <t>29.05.2023 01:17:22</t>
  </si>
  <si>
    <t>29.05.2023 01:17:23</t>
  </si>
  <si>
    <t>29.05.2023 01:17:25</t>
  </si>
  <si>
    <t>29.05.2023 01:17:26</t>
  </si>
  <si>
    <t>29.05.2023 01:17:28</t>
  </si>
  <si>
    <t>29.05.2023 03:39:32</t>
  </si>
  <si>
    <t>29.05.2023 04:19:29</t>
  </si>
  <si>
    <t>29.05.2023 04:19:31</t>
  </si>
  <si>
    <t>29.05.2023 04:19:32</t>
  </si>
  <si>
    <t>29.05.2023 04:19:34</t>
  </si>
  <si>
    <t>29.05.2023 04:26:50</t>
  </si>
  <si>
    <t>29.05.2023 04:26:52</t>
  </si>
  <si>
    <t>29.05.2023 04:26:53</t>
  </si>
  <si>
    <t>29.05.2023 04:26:55</t>
  </si>
  <si>
    <t>29.05.2023 04:26:56</t>
  </si>
  <si>
    <t>29.05.2023 05:10:22</t>
  </si>
  <si>
    <t>29.05.2023 05:10:23</t>
  </si>
  <si>
    <t>29.05.2023 05:10:26</t>
  </si>
  <si>
    <t>29.05.2023 05:10:28</t>
  </si>
  <si>
    <t>29.05.2023 05:10:31</t>
  </si>
  <si>
    <t>29.05.2023 05:29:35</t>
  </si>
  <si>
    <t>29.05.2023 05:29:37</t>
  </si>
  <si>
    <t>29.05.2023 05:29:38</t>
  </si>
  <si>
    <t>29.05.2023 05:29:40</t>
  </si>
  <si>
    <t>29.05.2023 05:29:43</t>
  </si>
  <si>
    <t>29.05.2023 05:29:49</t>
  </si>
  <si>
    <t>29.05.2023 05:29:50</t>
  </si>
  <si>
    <t>29.05.2023 05:29:52</t>
  </si>
  <si>
    <t>29.05.2023 05:29:53</t>
  </si>
  <si>
    <t>29.05.2023 05:29:55</t>
  </si>
  <si>
    <t>29.05.2023 05:31:23</t>
  </si>
  <si>
    <t>29.05.2023 05:31:25</t>
  </si>
  <si>
    <t>29.05.2023 05:31:26</t>
  </si>
  <si>
    <t>29.05.2023 05:31:28</t>
  </si>
  <si>
    <t>29.05.2023 05:31:31</t>
  </si>
  <si>
    <t>29.05.2023 05:44:10</t>
  </si>
  <si>
    <t>29.05.2023 05:44:11</t>
  </si>
  <si>
    <t>29.05.2023 05:44:13</t>
  </si>
  <si>
    <t>29.05.2023 05:44:14</t>
  </si>
  <si>
    <t>29.05.2023 05:46:46</t>
  </si>
  <si>
    <t>29.05.2023 05:48:04</t>
  </si>
  <si>
    <t>29.05.2023 05:48:05</t>
  </si>
  <si>
    <t>29.05.2023 05:48:07</t>
  </si>
  <si>
    <t>29.05.2023 05:50:43</t>
  </si>
  <si>
    <t>29.05.2023 05:50:44</t>
  </si>
  <si>
    <t>29.05.2023 05:50:46</t>
  </si>
  <si>
    <t>29.05.2023 05:50:47</t>
  </si>
  <si>
    <t>29.05.2023 05:50:49</t>
  </si>
  <si>
    <t>29.05.2023 05:54:11</t>
  </si>
  <si>
    <t>29.05.2023 05:54:13</t>
  </si>
  <si>
    <t>29.05.2023 05:54:14</t>
  </si>
  <si>
    <t>29.05.2023 05:54:16</t>
  </si>
  <si>
    <t>29.05.2023 05:54:17</t>
  </si>
  <si>
    <t>29.05.2023 05:54:19</t>
  </si>
  <si>
    <t>29.05.2023 05:54:22</t>
  </si>
  <si>
    <t>29.05.2023 06:07:32</t>
  </si>
  <si>
    <t>29.05.2023 06:07:33</t>
  </si>
  <si>
    <t>29.05.2023 06:17:53</t>
  </si>
  <si>
    <t>29.05.2023 06:17:54</t>
  </si>
  <si>
    <t>29.05.2023 06:17:56</t>
  </si>
  <si>
    <t>29.05.2023 06:17:57</t>
  </si>
  <si>
    <t>29.05.2023 06:25:29</t>
  </si>
  <si>
    <t>29.05.2023 06:25:32</t>
  </si>
  <si>
    <t>29.05.2023 06:25:33</t>
  </si>
  <si>
    <t>29.05.2023 06:25:35</t>
  </si>
  <si>
    <t>29.05.2023 06:25:36</t>
  </si>
  <si>
    <t>29.05.2023 06:25:38</t>
  </si>
  <si>
    <t>29.05.2023 06:30:51</t>
  </si>
  <si>
    <t>29.05.2023 06:30:54</t>
  </si>
  <si>
    <t>29.05.2023 06:30:56</t>
  </si>
  <si>
    <t>29.05.2023 06:30:57</t>
  </si>
  <si>
    <t>29.05.2023 06:30:59</t>
  </si>
  <si>
    <t>29.05.2023 06:31:00</t>
  </si>
  <si>
    <t>29.05.2023 06:35:50</t>
  </si>
  <si>
    <t>29.05.2023 06:35:53</t>
  </si>
  <si>
    <t>29.05.2023 06:35:54</t>
  </si>
  <si>
    <t>29.05.2023 06:35:56</t>
  </si>
  <si>
    <t>29.05.2023 06:35:57</t>
  </si>
  <si>
    <t>29.05.2023 06:35:59</t>
  </si>
  <si>
    <t>29.05.2023 06:36:00</t>
  </si>
  <si>
    <t>29.05.2023 06:40:48</t>
  </si>
  <si>
    <t>29.05.2023 06:40:51</t>
  </si>
  <si>
    <t>29.05.2023 06:40:52</t>
  </si>
  <si>
    <t>29.05.2023 06:40:54</t>
  </si>
  <si>
    <t>29.05.2023 06:40:55</t>
  </si>
  <si>
    <t>29.05.2023 06:45:22</t>
  </si>
  <si>
    <t>29.05.2023 06:45:25</t>
  </si>
  <si>
    <t>29.05.2023 06:45:27</t>
  </si>
  <si>
    <t>29.05.2023 06:45:28</t>
  </si>
  <si>
    <t>29.05.2023 06:45:30</t>
  </si>
  <si>
    <t>29.05.2023 06:45:33</t>
  </si>
  <si>
    <t>29.05.2023 06:45:34</t>
  </si>
  <si>
    <t>29.05.2023 06:45:36</t>
  </si>
  <si>
    <t>29.05.2023 06:45:37</t>
  </si>
  <si>
    <t>29.05.2023 06:46:36</t>
  </si>
  <si>
    <t>29.05.2023 06:46:37</t>
  </si>
  <si>
    <t>29.05.2023 06:46:39</t>
  </si>
  <si>
    <t>29.05.2023 06:46:40</t>
  </si>
  <si>
    <t>29.05.2023 06:46:42</t>
  </si>
  <si>
    <t>29.05.2023 06:47:22</t>
  </si>
  <si>
    <t>29.05.2023 06:47:24</t>
  </si>
  <si>
    <t>29.05.2023 06:47:25</t>
  </si>
  <si>
    <t>29.05.2023 06:47:27</t>
  </si>
  <si>
    <t>29.05.2023 06:47:28</t>
  </si>
  <si>
    <t>29.05.2023 06:48:00</t>
  </si>
  <si>
    <t>29.05.2023 06:48:01</t>
  </si>
  <si>
    <t>29.05.2023 06:48:03</t>
  </si>
  <si>
    <t>29.05.2023 06:48:04</t>
  </si>
  <si>
    <t>29.05.2023 06:48:06</t>
  </si>
  <si>
    <t>29.05.2023 06:49:24</t>
  </si>
  <si>
    <t>29.05.2023 06:49:25</t>
  </si>
  <si>
    <t>29.05.2023 06:49:27</t>
  </si>
  <si>
    <t>29.05.2023 06:49:28</t>
  </si>
  <si>
    <t>29.05.2023 06:49:30</t>
  </si>
  <si>
    <t>29.05.2023 06:49:31</t>
  </si>
  <si>
    <t>29.05.2023 06:49:33</t>
  </si>
  <si>
    <t>29.05.2023 06:53:18</t>
  </si>
  <si>
    <t>29.05.2023 06:53:19</t>
  </si>
  <si>
    <t>29.05.2023 06:53:21</t>
  </si>
  <si>
    <t>29.05.2023 06:53:22</t>
  </si>
  <si>
    <t>29.05.2023 06:53:24</t>
  </si>
  <si>
    <t>29.05.2023 06:54:52</t>
  </si>
  <si>
    <t>29.05.2023 06:54:54</t>
  </si>
  <si>
    <t>29.05.2023 06:54:55</t>
  </si>
  <si>
    <t>29.05.2023 06:54:57</t>
  </si>
  <si>
    <t>29.05.2023 06:54:58</t>
  </si>
  <si>
    <t>29.05.2023 06:55:54</t>
  </si>
  <si>
    <t>29.05.2023 06:55:55</t>
  </si>
  <si>
    <t>29.05.2023 06:55:57</t>
  </si>
  <si>
    <t>29.05.2023 06:55:58</t>
  </si>
  <si>
    <t>29.05.2023 06:59:37</t>
  </si>
  <si>
    <t>29.05.2023 06:59:39</t>
  </si>
  <si>
    <t>29.05.2023 06:59:40</t>
  </si>
  <si>
    <t>29.05.2023 06:59:42</t>
  </si>
  <si>
    <t>29.05.2023 06:59:43</t>
  </si>
  <si>
    <t>29.05.2023 06:59:45</t>
  </si>
  <si>
    <t>29.05.2023 06:59:52</t>
  </si>
  <si>
    <t>29.05.2023 07:00:40</t>
  </si>
  <si>
    <t>29.05.2023 07:00:43</t>
  </si>
  <si>
    <t>29.05.2023 07:00:45</t>
  </si>
  <si>
    <t>29.05.2023 07:00:46</t>
  </si>
  <si>
    <t>29.05.2023 07:00:48</t>
  </si>
  <si>
    <t>29.05.2023 07:00:49</t>
  </si>
  <si>
    <t>29.05.2023 07:00:51</t>
  </si>
  <si>
    <t>29.05.2023 07:02:49</t>
  </si>
  <si>
    <t>29.05.2023 07:02:50</t>
  </si>
  <si>
    <t>29.05.2023 07:02:52</t>
  </si>
  <si>
    <t>29.05.2023 07:02:53</t>
  </si>
  <si>
    <t>29.05.2023 07:02:55</t>
  </si>
  <si>
    <t>29.05.2023 07:02:56</t>
  </si>
  <si>
    <t>29.05.2023 07:02:58</t>
  </si>
  <si>
    <t>29.05.2023 07:02:59</t>
  </si>
  <si>
    <t>29.05.2023 07:03:01</t>
  </si>
  <si>
    <t>29.05.2023 07:03:02</t>
  </si>
  <si>
    <t>29.05.2023 07:03:04</t>
  </si>
  <si>
    <t>29.05.2023 07:03:05</t>
  </si>
  <si>
    <t>29.05.2023 07:03:07</t>
  </si>
  <si>
    <t>29.05.2023 07:05:26</t>
  </si>
  <si>
    <t>29.05.2023 07:05:28</t>
  </si>
  <si>
    <t>29.05.2023 07:05:29</t>
  </si>
  <si>
    <t>29.05.2023 07:05:31</t>
  </si>
  <si>
    <t>29.05.2023 07:05:32</t>
  </si>
  <si>
    <t>29.05.2023 07:05:35</t>
  </si>
  <si>
    <t>29.05.2023 07:07:16</t>
  </si>
  <si>
    <t>29.05.2023 07:07:17</t>
  </si>
  <si>
    <t>29.05.2023 07:07:19</t>
  </si>
  <si>
    <t>29.05.2023 07:07:20</t>
  </si>
  <si>
    <t>29.05.2023 07:07:22</t>
  </si>
  <si>
    <t>29.05.2023 07:07:23</t>
  </si>
  <si>
    <t>29.05.2023 07:07:25</t>
  </si>
  <si>
    <t>29.05.2023 07:07:56</t>
  </si>
  <si>
    <t>29.05.2023 07:08:10</t>
  </si>
  <si>
    <t>29.05.2023 07:08:11</t>
  </si>
  <si>
    <t>29.05.2023 07:08:13</t>
  </si>
  <si>
    <t>29.05.2023 07:08:14</t>
  </si>
  <si>
    <t>29.05.2023 07:08:16</t>
  </si>
  <si>
    <t>29.05.2023 07:09:05</t>
  </si>
  <si>
    <t>29.05.2023 07:09:07</t>
  </si>
  <si>
    <t>29.05.2023 07:09:08</t>
  </si>
  <si>
    <t>29.05.2023 07:09:10</t>
  </si>
  <si>
    <t>29.05.2023 07:09:13</t>
  </si>
  <si>
    <t>29.05.2023 07:11:59</t>
  </si>
  <si>
    <t>29.05.2023 07:12:01</t>
  </si>
  <si>
    <t>29.05.2023 07:12:02</t>
  </si>
  <si>
    <t>29.05.2023 07:12:04</t>
  </si>
  <si>
    <t>29.05.2023 07:12:05</t>
  </si>
  <si>
    <t>29.05.2023 07:12:07</t>
  </si>
  <si>
    <t>29.05.2023 07:12:08</t>
  </si>
  <si>
    <t>29.05.2023 07:12:10</t>
  </si>
  <si>
    <t>29.05.2023 07:12:11</t>
  </si>
  <si>
    <t>29.05.2023 07:13:37</t>
  </si>
  <si>
    <t>29.05.2023 07:13:38</t>
  </si>
  <si>
    <t>29.05.2023 07:13:40</t>
  </si>
  <si>
    <t>29.05.2023 07:13:41</t>
  </si>
  <si>
    <t>29.05.2023 07:13:43</t>
  </si>
  <si>
    <t>29.05.2023 07:13:44</t>
  </si>
  <si>
    <t>29.05.2023 07:13:52</t>
  </si>
  <si>
    <t>29.05.2023 07:13:53</t>
  </si>
  <si>
    <t>29.05.2023 07:13:55</t>
  </si>
  <si>
    <t>29.05.2023 07:13:56</t>
  </si>
  <si>
    <t>29.05.2023 07:16:35</t>
  </si>
  <si>
    <t>29.05.2023 07:16:37</t>
  </si>
  <si>
    <t>29.05.2023 07:16:38</t>
  </si>
  <si>
    <t>29.05.2023 07:16:40</t>
  </si>
  <si>
    <t>29.05.2023 07:16:41</t>
  </si>
  <si>
    <t>29.05.2023 07:16:43</t>
  </si>
  <si>
    <t>29.05.2023 07:18:29</t>
  </si>
  <si>
    <t>29.05.2023 07:18:31</t>
  </si>
  <si>
    <t>29.05.2023 07:18:32</t>
  </si>
  <si>
    <t>29.05.2023 07:18:34</t>
  </si>
  <si>
    <t>29.05.2023 07:18:35</t>
  </si>
  <si>
    <t>29.05.2023 07:20:14</t>
  </si>
  <si>
    <t>29.05.2023 07:20:16</t>
  </si>
  <si>
    <t>29.05.2023 07:20:17</t>
  </si>
  <si>
    <t>29.05.2023 07:20:18</t>
  </si>
  <si>
    <t>29.05.2023 07:20:20</t>
  </si>
  <si>
    <t>29.05.2023 07:20:21</t>
  </si>
  <si>
    <t>29.05.2023 07:20:22</t>
  </si>
  <si>
    <t>29.05.2023 07:20:25</t>
  </si>
  <si>
    <t>29.05.2023 07:20:26</t>
  </si>
  <si>
    <t>29.05.2023 07:20:28</t>
  </si>
  <si>
    <t>29.05.2023 07:20:29</t>
  </si>
  <si>
    <t>29.05.2023 07:20:31</t>
  </si>
  <si>
    <t>29.05.2023 07:20:32</t>
  </si>
  <si>
    <t>29.05.2023 07:20:34</t>
  </si>
  <si>
    <t>29.05.2023 07:23:56</t>
  </si>
  <si>
    <t>29.05.2023 07:23:58</t>
  </si>
  <si>
    <t>29.05.2023 07:23:59</t>
  </si>
  <si>
    <t>29.05.2023 07:24:01</t>
  </si>
  <si>
    <t>29.05.2023 07:24:02</t>
  </si>
  <si>
    <t>29.05.2023 07:25:04</t>
  </si>
  <si>
    <t>29.05.2023 07:25:05</t>
  </si>
  <si>
    <t>29.05.2023 07:25:06</t>
  </si>
  <si>
    <t>29.05.2023 07:25:08</t>
  </si>
  <si>
    <t>29.05.2023 07:25:09</t>
  </si>
  <si>
    <t>29.05.2023 07:25:10</t>
  </si>
  <si>
    <t>29.05.2023 07:25:13</t>
  </si>
  <si>
    <t>29.05.2023 07:25:14</t>
  </si>
  <si>
    <t>29.05.2023 07:25:16</t>
  </si>
  <si>
    <t>29.05.2023 07:25:17</t>
  </si>
  <si>
    <t>29.05.2023 07:25:20</t>
  </si>
  <si>
    <t>29.05.2023 07:27:18</t>
  </si>
  <si>
    <t>29.05.2023 07:27:20</t>
  </si>
  <si>
    <t>29.05.2023 07:27:21</t>
  </si>
  <si>
    <t>29.05.2023 07:27:23</t>
  </si>
  <si>
    <t>29.05.2023 07:27:24</t>
  </si>
  <si>
    <t>29.05.2023 07:27:26</t>
  </si>
  <si>
    <t>29.05.2023 07:27:27</t>
  </si>
  <si>
    <t>29.05.2023 07:29:45</t>
  </si>
  <si>
    <t>29.05.2023 07:29:47</t>
  </si>
  <si>
    <t>29.05.2023 07:29:48</t>
  </si>
  <si>
    <t>29.05.2023 07:29:50</t>
  </si>
  <si>
    <t>29.05.2023 07:29:51</t>
  </si>
  <si>
    <t>29.05.2023 07:31:44</t>
  </si>
  <si>
    <t>29.05.2023 07:31:45</t>
  </si>
  <si>
    <t>29.05.2023 07:31:46</t>
  </si>
  <si>
    <t>29.05.2023 07:31:48</t>
  </si>
  <si>
    <t>29.05.2023 07:31:49</t>
  </si>
  <si>
    <t>29.05.2023 07:31:50</t>
  </si>
  <si>
    <t>29.05.2023 07:32:45</t>
  </si>
  <si>
    <t>29.05.2023 07:32:47</t>
  </si>
  <si>
    <t>29.05.2023 07:32:48</t>
  </si>
  <si>
    <t>29.05.2023 07:32:50</t>
  </si>
  <si>
    <t>29.05.2023 07:34:36</t>
  </si>
  <si>
    <t>29.05.2023 07:34:39</t>
  </si>
  <si>
    <t>29.05.2023 07:35:26</t>
  </si>
  <si>
    <t>29.05.2023 07:35:27</t>
  </si>
  <si>
    <t>29.05.2023 07:35:30</t>
  </si>
  <si>
    <t>29.05.2023 07:35:35</t>
  </si>
  <si>
    <t>29.05.2023 07:35:36</t>
  </si>
  <si>
    <t>29.05.2023 07:35:38</t>
  </si>
  <si>
    <t>29.05.2023 07:35:39</t>
  </si>
  <si>
    <t>29.05.2023 07:35:40</t>
  </si>
  <si>
    <t>29.05.2023 07:35:43</t>
  </si>
  <si>
    <t>29.05.2023 07:35:44</t>
  </si>
  <si>
    <t>29.05.2023 07:35:45</t>
  </si>
  <si>
    <t>29.05.2023 07:35:47</t>
  </si>
  <si>
    <t>29.05.2023 07:35:48</t>
  </si>
  <si>
    <t>29.05.2023 07:35:49</t>
  </si>
  <si>
    <t>29.05.2023 07:35:50</t>
  </si>
  <si>
    <t>29.05.2023 07:35:52</t>
  </si>
  <si>
    <t>29.05.2023 07:35:54</t>
  </si>
  <si>
    <t>29.05.2023 07:36:21</t>
  </si>
  <si>
    <t>29.05.2023 07:36:23</t>
  </si>
  <si>
    <t>29.05.2023 07:36:24</t>
  </si>
  <si>
    <t>29.05.2023 07:36:26</t>
  </si>
  <si>
    <t>29.05.2023 07:36:27</t>
  </si>
  <si>
    <t>29.05.2023 07:40:33</t>
  </si>
  <si>
    <t>29.05.2023 07:40:35</t>
  </si>
  <si>
    <t>29.05.2023 07:40:36</t>
  </si>
  <si>
    <t>29.05.2023 07:40:38</t>
  </si>
  <si>
    <t>29.05.2023 07:40:39</t>
  </si>
  <si>
    <t>29.05.2023 07:40:41</t>
  </si>
  <si>
    <t>29.05.2023 07:40:42</t>
  </si>
  <si>
    <t>29.05.2023 07:40:44</t>
  </si>
  <si>
    <t>29.05.2023 07:48:11</t>
  </si>
  <si>
    <t>29.05.2023 07:48:12</t>
  </si>
  <si>
    <t>29.05.2023 07:48:13</t>
  </si>
  <si>
    <t>29.05.2023 07:48:15</t>
  </si>
  <si>
    <t>29.05.2023 07:48:16</t>
  </si>
  <si>
    <t>29.05.2023 07:48:19</t>
  </si>
  <si>
    <t>29.05.2023 07:49:25</t>
  </si>
  <si>
    <t>29.05.2023 07:49:28</t>
  </si>
  <si>
    <t>29.05.2023 07:49:29</t>
  </si>
  <si>
    <t>29.05.2023 07:49:31</t>
  </si>
  <si>
    <t>29.05.2023 07:49:32</t>
  </si>
  <si>
    <t>29.05.2023 07:49:34</t>
  </si>
  <si>
    <t>29.05.2023 07:50:52</t>
  </si>
  <si>
    <t>29.05.2023 07:53:52</t>
  </si>
  <si>
    <t>29.05.2023 07:53:53</t>
  </si>
  <si>
    <t>29.05.2023 07:53:55</t>
  </si>
  <si>
    <t>29.05.2023 07:53:56</t>
  </si>
  <si>
    <t>29.05.2023 07:53:58</t>
  </si>
  <si>
    <t>29.05.2023 07:55:14</t>
  </si>
  <si>
    <t>29.05.2023 07:55:16</t>
  </si>
  <si>
    <t>29.05.2023 07:55:17</t>
  </si>
  <si>
    <t>29.05.2023 07:55:18</t>
  </si>
  <si>
    <t>29.05.2023 07:55:19</t>
  </si>
  <si>
    <t>29.05.2023 07:55:22</t>
  </si>
  <si>
    <t>29.05.2023 07:56:49</t>
  </si>
  <si>
    <t>29.05.2023 07:56:51</t>
  </si>
  <si>
    <t>29.05.2023 07:56:52</t>
  </si>
  <si>
    <t>29.05.2023 07:56:54</t>
  </si>
  <si>
    <t>29.05.2023 07:56:55</t>
  </si>
  <si>
    <t>29.05.2023 07:57:33</t>
  </si>
  <si>
    <t>29.05.2023 07:57:36</t>
  </si>
  <si>
    <t>29.05.2023 07:57:37</t>
  </si>
  <si>
    <t>29.05.2023 07:57:39</t>
  </si>
  <si>
    <t>29.05.2023 07:57:40</t>
  </si>
  <si>
    <t>29.05.2023 07:57:42</t>
  </si>
  <si>
    <t>29.05.2023 07:57:43</t>
  </si>
  <si>
    <t>29.05.2023 07:58:09</t>
  </si>
  <si>
    <t>29.05.2023 07:58:10</t>
  </si>
  <si>
    <t>29.05.2023 07:58:12</t>
  </si>
  <si>
    <t>29.05.2023 07:58:13</t>
  </si>
  <si>
    <t>29.05.2023 07:58:15</t>
  </si>
  <si>
    <t>29.05.2023 07:58:16</t>
  </si>
  <si>
    <t>29.05.2023 07:58:18</t>
  </si>
  <si>
    <t>29.05.2023 07:58:52</t>
  </si>
  <si>
    <t>29.05.2023 07:58:54</t>
  </si>
  <si>
    <t>29.05.2023 07:58:55</t>
  </si>
  <si>
    <t>29.05.2023 07:58:56</t>
  </si>
  <si>
    <t>29.05.2023 07:58:59</t>
  </si>
  <si>
    <t>29.05.2023 07:59:27</t>
  </si>
  <si>
    <t>29.05.2023 07:59:29</t>
  </si>
  <si>
    <t>29.05.2023 07:59:30</t>
  </si>
  <si>
    <t>29.05.2023 07:59:31</t>
  </si>
  <si>
    <t>29.05.2023 07:59:33</t>
  </si>
  <si>
    <t>29.05.2023 07:59:35</t>
  </si>
  <si>
    <t>29.05.2023 08:00:16</t>
  </si>
  <si>
    <t>29.05.2023 08:00:19</t>
  </si>
  <si>
    <t>29.05.2023 08:00:20</t>
  </si>
  <si>
    <t>29.05.2023 08:00:22</t>
  </si>
  <si>
    <t>29.05.2023 08:00:23</t>
  </si>
  <si>
    <t>29.05.2023 08:00:25</t>
  </si>
  <si>
    <t>29.05.2023 08:00:26</t>
  </si>
  <si>
    <t>29.05.2023 08:00:43</t>
  </si>
  <si>
    <t>29.05.2023 08:00:44</t>
  </si>
  <si>
    <t>29.05.2023 08:00:46</t>
  </si>
  <si>
    <t>29.05.2023 08:00:47</t>
  </si>
  <si>
    <t>29.05.2023 08:00:48</t>
  </si>
  <si>
    <t>29.05.2023 08:01:52</t>
  </si>
  <si>
    <t>29.05.2023 08:01:54</t>
  </si>
  <si>
    <t>29.05.2023 08:01:55</t>
  </si>
  <si>
    <t>29.05.2023 08:01:57</t>
  </si>
  <si>
    <t>29.05.2023 08:01:58</t>
  </si>
  <si>
    <t>29.05.2023 08:02:00</t>
  </si>
  <si>
    <t>29.05.2023 08:02:25</t>
  </si>
  <si>
    <t>29.05.2023 08:03:12</t>
  </si>
  <si>
    <t>29.05.2023 08:03:13</t>
  </si>
  <si>
    <t>29.05.2023 08:03:15</t>
  </si>
  <si>
    <t>29.05.2023 08:03:16</t>
  </si>
  <si>
    <t>29.05.2023 08:03:17</t>
  </si>
  <si>
    <t>29.05.2023 08:03:18</t>
  </si>
  <si>
    <t>29.05.2023 08:03:24</t>
  </si>
  <si>
    <t>29.05.2023 08:03:26</t>
  </si>
  <si>
    <t>29.05.2023 08:03:27</t>
  </si>
  <si>
    <t>29.05.2023 08:03:28</t>
  </si>
  <si>
    <t>29.05.2023 08:03:29</t>
  </si>
  <si>
    <t>29.05.2023 08:03:32</t>
  </si>
  <si>
    <t>29.05.2023 08:04:26</t>
  </si>
  <si>
    <t>29.05.2023 08:04:28</t>
  </si>
  <si>
    <t>29.05.2023 08:04:33</t>
  </si>
  <si>
    <t>29.05.2023 08:04:35</t>
  </si>
  <si>
    <t>29.05.2023 08:04:36</t>
  </si>
  <si>
    <t>29.05.2023 08:04:38</t>
  </si>
  <si>
    <t>29.05.2023 08:04:39</t>
  </si>
  <si>
    <t>29.05.2023 08:04:41</t>
  </si>
  <si>
    <t>29.05.2023 08:04:42</t>
  </si>
  <si>
    <t>29.05.2023 08:04:44</t>
  </si>
  <si>
    <t>29.05.2023 08:06:09</t>
  </si>
  <si>
    <t>29.05.2023 08:07:41</t>
  </si>
  <si>
    <t>29.05.2023 08:07:42</t>
  </si>
  <si>
    <t>29.05.2023 08:07:44</t>
  </si>
  <si>
    <t>29.05.2023 08:07:45</t>
  </si>
  <si>
    <t>29.05.2023 08:07:47</t>
  </si>
  <si>
    <t>29.05.2023 08:07:48</t>
  </si>
  <si>
    <t>29.05.2023 08:08:23</t>
  </si>
  <si>
    <t>29.05.2023 08:08:26</t>
  </si>
  <si>
    <t>29.05.2023 08:08:27</t>
  </si>
  <si>
    <t>29.05.2023 08:08:29</t>
  </si>
  <si>
    <t>29.05.2023 08:08:30</t>
  </si>
  <si>
    <t>29.05.2023 08:08:32</t>
  </si>
  <si>
    <t>29.05.2023 08:08:33</t>
  </si>
  <si>
    <t>29.05.2023 08:09:17</t>
  </si>
  <si>
    <t>29.05.2023 08:09:18</t>
  </si>
  <si>
    <t>29.05.2023 08:09:21</t>
  </si>
  <si>
    <t>29.05.2023 08:09:23</t>
  </si>
  <si>
    <t>29.05.2023 08:09:27</t>
  </si>
  <si>
    <t>29.05.2023 08:09:29</t>
  </si>
  <si>
    <t>29.05.2023 08:09:30</t>
  </si>
  <si>
    <t>29.05.2023 08:10:36</t>
  </si>
  <si>
    <t>29.05.2023 08:10:37</t>
  </si>
  <si>
    <t>29.05.2023 08:10:39</t>
  </si>
  <si>
    <t>29.05.2023 08:10:40</t>
  </si>
  <si>
    <t>29.05.2023 08:10:42</t>
  </si>
  <si>
    <t>29.05.2023 08:12:21</t>
  </si>
  <si>
    <t>29.05.2023 08:12:22</t>
  </si>
  <si>
    <t>29.05.2023 08:12:25</t>
  </si>
  <si>
    <t>29.05.2023 08:12:27</t>
  </si>
  <si>
    <t>29.05.2023 08:16:42</t>
  </si>
  <si>
    <t>29.05.2023 08:16:43</t>
  </si>
  <si>
    <t>29.05.2023 08:16:45</t>
  </si>
  <si>
    <t>29.05.2023 08:16:46</t>
  </si>
  <si>
    <t>29.05.2023 08:16:48</t>
  </si>
  <si>
    <t>29.05.2023 08:16:49</t>
  </si>
  <si>
    <t>29.05.2023 08:16:51</t>
  </si>
  <si>
    <t>29.05.2023 08:16:52</t>
  </si>
  <si>
    <t>29.05.2023 08:18:52</t>
  </si>
  <si>
    <t>29.05.2023 08:18:54</t>
  </si>
  <si>
    <t>29.05.2023 08:18:55</t>
  </si>
  <si>
    <t>29.05.2023 08:18:56</t>
  </si>
  <si>
    <t>29.05.2023 08:18:58</t>
  </si>
  <si>
    <t>29.05.2023 08:18:59</t>
  </si>
  <si>
    <t>29.05.2023 08:19:00</t>
  </si>
  <si>
    <t>29.05.2023 08:19:02</t>
  </si>
  <si>
    <t>29.05.2023 08:19:03</t>
  </si>
  <si>
    <t>29.05.2023 08:19:05</t>
  </si>
  <si>
    <t>29.05.2023 08:19:06</t>
  </si>
  <si>
    <t>29.05.2023 08:19:08</t>
  </si>
  <si>
    <t>29.05.2023 08:19:09</t>
  </si>
  <si>
    <t>29.05.2023 08:19:20</t>
  </si>
  <si>
    <t>29.05.2023 08:19:21</t>
  </si>
  <si>
    <t>29.05.2023 08:19:22</t>
  </si>
  <si>
    <t>29.05.2023 08:19:24</t>
  </si>
  <si>
    <t>29.05.2023 08:19:25</t>
  </si>
  <si>
    <t>29.05.2023 08:19:26</t>
  </si>
  <si>
    <t>29.05.2023 08:19:27</t>
  </si>
  <si>
    <t>29.05.2023 08:19:57</t>
  </si>
  <si>
    <t>29.05.2023 08:19:58</t>
  </si>
  <si>
    <t>29.05.2023 08:20:00</t>
  </si>
  <si>
    <t>29.05.2023 08:20:01</t>
  </si>
  <si>
    <t>29.05.2023 08:20:02</t>
  </si>
  <si>
    <t>29.05.2023 08:20:04</t>
  </si>
  <si>
    <t>29.05.2023 08:20:05</t>
  </si>
  <si>
    <t>29.05.2023 08:20:06</t>
  </si>
  <si>
    <t>29.05.2023 08:20:07</t>
  </si>
  <si>
    <t>29.05.2023 08:20:09</t>
  </si>
  <si>
    <t>29.05.2023 08:22:07</t>
  </si>
  <si>
    <t>29.05.2023 08:22:08</t>
  </si>
  <si>
    <t>29.05.2023 08:22:10</t>
  </si>
  <si>
    <t>29.05.2023 08:22:11</t>
  </si>
  <si>
    <t>29.05.2023 08:22:12</t>
  </si>
  <si>
    <t>29.05.2023 08:22:13</t>
  </si>
  <si>
    <t>29.05.2023 08:22:16</t>
  </si>
  <si>
    <t>29.05.2023 08:22:18</t>
  </si>
  <si>
    <t>29.05.2023 08:22:19</t>
  </si>
  <si>
    <t>29.05.2023 08:22:20</t>
  </si>
  <si>
    <t>29.05.2023 08:22:21</t>
  </si>
  <si>
    <t>29.05.2023 08:22:54</t>
  </si>
  <si>
    <t>29.05.2023 08:22:56</t>
  </si>
  <si>
    <t>29.05.2023 08:22:57</t>
  </si>
  <si>
    <t>29.05.2023 08:22:58</t>
  </si>
  <si>
    <t>29.05.2023 08:22:59</t>
  </si>
  <si>
    <t>29.05.2023 08:23:28</t>
  </si>
  <si>
    <t>29.05.2023 08:23:31</t>
  </si>
  <si>
    <t>29.05.2023 08:23:32</t>
  </si>
  <si>
    <t>29.05.2023 08:23:34</t>
  </si>
  <si>
    <t>29.05.2023 08:23:35</t>
  </si>
  <si>
    <t>29.05.2023 08:23:37</t>
  </si>
  <si>
    <t>29.05.2023 08:24:29</t>
  </si>
  <si>
    <t>29.05.2023 08:24:31</t>
  </si>
  <si>
    <t>29.05.2023 08:24:32</t>
  </si>
  <si>
    <t>29.05.2023 08:24:34</t>
  </si>
  <si>
    <t>29.05.2023 08:24:35</t>
  </si>
  <si>
    <t>29.05.2023 08:24:37</t>
  </si>
  <si>
    <t>29.05.2023 08:24:40</t>
  </si>
  <si>
    <t>29.05.2023 08:24:41</t>
  </si>
  <si>
    <t>29.05.2023 08:24:43</t>
  </si>
  <si>
    <t>29.05.2023 08:24:44</t>
  </si>
  <si>
    <t>29.05.2023 08:24:45</t>
  </si>
  <si>
    <t>29.05.2023 08:25:07</t>
  </si>
  <si>
    <t>29.05.2023 08:25:09</t>
  </si>
  <si>
    <t>29.05.2023 08:25:10</t>
  </si>
  <si>
    <t>29.05.2023 08:25:11</t>
  </si>
  <si>
    <t>29.05.2023 08:25:13</t>
  </si>
  <si>
    <t>29.05.2023 08:25:14</t>
  </si>
  <si>
    <t>29.05.2023 08:25:15</t>
  </si>
  <si>
    <t>29.05.2023 08:25:16</t>
  </si>
  <si>
    <t>29.05.2023 08:25:18</t>
  </si>
  <si>
    <t>29.05.2023 08:25:19</t>
  </si>
  <si>
    <t>29.05.2023 08:25:20</t>
  </si>
  <si>
    <t>29.05.2023 08:25:21</t>
  </si>
  <si>
    <t>29.05.2023 08:25:42</t>
  </si>
  <si>
    <t>29.05.2023 08:25:44</t>
  </si>
  <si>
    <t>29.05.2023 08:25:45</t>
  </si>
  <si>
    <t>29.05.2023 08:25:46</t>
  </si>
  <si>
    <t>29.05.2023 08:25:47</t>
  </si>
  <si>
    <t>29.05.2023 08:25:49</t>
  </si>
  <si>
    <t>29.05.2023 08:25:50</t>
  </si>
  <si>
    <t>29.05.2023 08:26:00</t>
  </si>
  <si>
    <t>29.05.2023 08:26:01</t>
  </si>
  <si>
    <t>29.05.2023 08:26:03</t>
  </si>
  <si>
    <t>29.05.2023 08:26:04</t>
  </si>
  <si>
    <t>29.05.2023 08:26:05</t>
  </si>
  <si>
    <t>29.05.2023 08:26:06</t>
  </si>
  <si>
    <t>29.05.2023 08:26:08</t>
  </si>
  <si>
    <t>29.05.2023 08:26:09</t>
  </si>
  <si>
    <t>29.05.2023 08:26:10</t>
  </si>
  <si>
    <t>29.05.2023 08:26:11</t>
  </si>
  <si>
    <t>29.05.2023 08:26:13</t>
  </si>
  <si>
    <t>29.05.2023 08:26:14</t>
  </si>
  <si>
    <t>29.05.2023 08:26:17</t>
  </si>
  <si>
    <t>29.05.2023 08:26:38</t>
  </si>
  <si>
    <t>29.05.2023 08:26:39</t>
  </si>
  <si>
    <t>29.05.2023 08:26:40</t>
  </si>
  <si>
    <t>29.05.2023 08:26:42</t>
  </si>
  <si>
    <t>29.05.2023 08:26:44</t>
  </si>
  <si>
    <t>29.05.2023 08:26:46</t>
  </si>
  <si>
    <t>29.05.2023 08:26:49</t>
  </si>
  <si>
    <t>29.05.2023 08:27:55</t>
  </si>
  <si>
    <t>29.05.2023 08:27:56</t>
  </si>
  <si>
    <t>29.05.2023 08:27:57</t>
  </si>
  <si>
    <t>29.05.2023 08:27:59</t>
  </si>
  <si>
    <t>29.05.2023 08:28:00</t>
  </si>
  <si>
    <t>29.05.2023 08:28:01</t>
  </si>
  <si>
    <t>29.05.2023 08:30:21</t>
  </si>
  <si>
    <t>29.05.2023 08:30:22</t>
  </si>
  <si>
    <t>29.05.2023 08:30:23</t>
  </si>
  <si>
    <t>29.05.2023 08:30:25</t>
  </si>
  <si>
    <t>29.05.2023 08:30:26</t>
  </si>
  <si>
    <t>29.05.2023 08:30:27</t>
  </si>
  <si>
    <t>29.05.2023 08:30:28</t>
  </si>
  <si>
    <t>29.05.2023 08:30:43</t>
  </si>
  <si>
    <t>29.05.2023 08:31:34</t>
  </si>
  <si>
    <t>29.05.2023 08:31:36</t>
  </si>
  <si>
    <t>29.05.2023 08:31:37</t>
  </si>
  <si>
    <t>29.05.2023 08:31:39</t>
  </si>
  <si>
    <t>29.05.2023 08:31:40</t>
  </si>
  <si>
    <t>29.05.2023 08:32:13</t>
  </si>
  <si>
    <t>29.05.2023 08:32:15</t>
  </si>
  <si>
    <t>29.05.2023 08:32:16</t>
  </si>
  <si>
    <t>29.05.2023 08:32:18</t>
  </si>
  <si>
    <t>29.05.2023 08:32:19</t>
  </si>
  <si>
    <t>29.05.2023 08:32:46</t>
  </si>
  <si>
    <t>29.05.2023 08:32:48</t>
  </si>
  <si>
    <t>29.05.2023 08:33:08</t>
  </si>
  <si>
    <t>29.05.2023 08:33:11</t>
  </si>
  <si>
    <t>29.05.2023 08:33:13</t>
  </si>
  <si>
    <t>29.05.2023 08:33:14</t>
  </si>
  <si>
    <t>29.05.2023 08:33:16</t>
  </si>
  <si>
    <t>29.05.2023 08:33:17</t>
  </si>
  <si>
    <t>29.05.2023 08:33:53</t>
  </si>
  <si>
    <t>29.05.2023 08:33:55</t>
  </si>
  <si>
    <t>29.05.2023 08:33:56</t>
  </si>
  <si>
    <t>29.05.2023 08:33:57</t>
  </si>
  <si>
    <t>29.05.2023 08:33:59</t>
  </si>
  <si>
    <t>29.05.2023 08:34:00</t>
  </si>
  <si>
    <t>29.05.2023 08:34:03</t>
  </si>
  <si>
    <t>29.05.2023 08:34:04</t>
  </si>
  <si>
    <t>29.05.2023 08:34:06</t>
  </si>
  <si>
    <t>29.05.2023 08:34:07</t>
  </si>
  <si>
    <t>29.05.2023 08:34:09</t>
  </si>
  <si>
    <t>29.05.2023 08:34:10</t>
  </si>
  <si>
    <t>29.05.2023 08:34:30</t>
  </si>
  <si>
    <t>29.05.2023 08:34:31</t>
  </si>
  <si>
    <t>29.05.2023 08:34:32</t>
  </si>
  <si>
    <t>29.05.2023 08:34:43</t>
  </si>
  <si>
    <t>29.05.2023 08:34:44</t>
  </si>
  <si>
    <t>29.05.2023 08:35:00</t>
  </si>
  <si>
    <t>29.05.2023 08:35:02</t>
  </si>
  <si>
    <t>29.05.2023 08:35:03</t>
  </si>
  <si>
    <t>29.05.2023 08:35:05</t>
  </si>
  <si>
    <t>29.05.2023 08:35:06</t>
  </si>
  <si>
    <t>29.05.2023 08:35:09</t>
  </si>
  <si>
    <t>29.05.2023 08:35:11</t>
  </si>
  <si>
    <t>29.05.2023 08:35:12</t>
  </si>
  <si>
    <t>29.05.2023 08:35:14</t>
  </si>
  <si>
    <t>29.05.2023 08:35:15</t>
  </si>
  <si>
    <t>29.05.2023 08:35:18</t>
  </si>
  <si>
    <t>29.05.2023 08:35:34</t>
  </si>
  <si>
    <t>29.05.2023 08:35:36</t>
  </si>
  <si>
    <t>29.05.2023 08:35:37</t>
  </si>
  <si>
    <t>29.05.2023 08:35:38</t>
  </si>
  <si>
    <t>29.05.2023 08:35:39</t>
  </si>
  <si>
    <t>29.05.2023 08:35:41</t>
  </si>
  <si>
    <t>29.05.2023 08:35:42</t>
  </si>
  <si>
    <t>29.05.2023 08:35:43</t>
  </si>
  <si>
    <t>29.05.2023 08:35:44</t>
  </si>
  <si>
    <t>29.05.2023 08:35:46</t>
  </si>
  <si>
    <t>29.05.2023 08:35:47</t>
  </si>
  <si>
    <t>29.05.2023 08:35:48</t>
  </si>
  <si>
    <t>29.05.2023 08:36:04</t>
  </si>
  <si>
    <t>29.05.2023 08:36:06</t>
  </si>
  <si>
    <t>29.05.2023 08:36:07</t>
  </si>
  <si>
    <t>29.05.2023 08:36:08</t>
  </si>
  <si>
    <t>29.05.2023 08:36:10</t>
  </si>
  <si>
    <t>29.05.2023 08:36:11</t>
  </si>
  <si>
    <t>29.05.2023 08:36:12</t>
  </si>
  <si>
    <t>29.05.2023 08:36:13</t>
  </si>
  <si>
    <t>29.05.2023 08:36:45</t>
  </si>
  <si>
    <t>29.05.2023 08:36:48</t>
  </si>
  <si>
    <t>29.05.2023 08:36:49</t>
  </si>
  <si>
    <t>29.05.2023 08:36:51</t>
  </si>
  <si>
    <t>29.05.2023 08:36:52</t>
  </si>
  <si>
    <t>29.05.2023 08:36:54</t>
  </si>
  <si>
    <t>29.05.2023 08:36:55</t>
  </si>
  <si>
    <t>29.05.2023 08:36:57</t>
  </si>
  <si>
    <t>29.05.2023 08:36:58</t>
  </si>
  <si>
    <t>29.05.2023 08:37:00</t>
  </si>
  <si>
    <t>29.05.2023 08:37:06</t>
  </si>
  <si>
    <t>29.05.2023 08:37:07</t>
  </si>
  <si>
    <t>29.05.2023 08:37:09</t>
  </si>
  <si>
    <t>29.05.2023 08:37:10</t>
  </si>
  <si>
    <t>29.05.2023 08:37:12</t>
  </si>
  <si>
    <t>29.05.2023 08:37:13</t>
  </si>
  <si>
    <t>29.05.2023 08:38:34</t>
  </si>
  <si>
    <t>29.05.2023 08:38:37</t>
  </si>
  <si>
    <t>29.05.2023 08:38:38</t>
  </si>
  <si>
    <t>29.05.2023 08:38:40</t>
  </si>
  <si>
    <t>29.05.2023 08:38:41</t>
  </si>
  <si>
    <t>29.05.2023 08:39:43</t>
  </si>
  <si>
    <t>29.05.2023 08:39:44</t>
  </si>
  <si>
    <t>29.05.2023 08:39:46</t>
  </si>
  <si>
    <t>29.05.2023 08:39:47</t>
  </si>
  <si>
    <t>29.05.2023 08:39:48</t>
  </si>
  <si>
    <t>29.05.2023 08:39:49</t>
  </si>
  <si>
    <t>29.05.2023 08:39:51</t>
  </si>
  <si>
    <t>29.05.2023 08:39:52</t>
  </si>
  <si>
    <t>29.05.2023 08:39:54</t>
  </si>
  <si>
    <t>29.05.2023 08:41:09</t>
  </si>
  <si>
    <t>29.05.2023 08:41:10</t>
  </si>
  <si>
    <t>29.05.2023 08:41:12</t>
  </si>
  <si>
    <t>29.05.2023 08:41:13</t>
  </si>
  <si>
    <t>29.05.2023 08:41:15</t>
  </si>
  <si>
    <t>29.05.2023 08:41:16</t>
  </si>
  <si>
    <t>29.05.2023 08:41:18</t>
  </si>
  <si>
    <t>29.05.2023 08:41:20</t>
  </si>
  <si>
    <t>29.05.2023 08:42:25</t>
  </si>
  <si>
    <t>29.05.2023 08:42:26</t>
  </si>
  <si>
    <t>29.05.2023 08:42:28</t>
  </si>
  <si>
    <t>29.05.2023 08:42:29</t>
  </si>
  <si>
    <t>29.05.2023 08:42:30</t>
  </si>
  <si>
    <t>29.05.2023 08:42:31</t>
  </si>
  <si>
    <t>29.05.2023 08:42:33</t>
  </si>
  <si>
    <t>29.05.2023 08:42:34</t>
  </si>
  <si>
    <t>29.05.2023 08:42:36</t>
  </si>
  <si>
    <t>29.05.2023 08:42:37</t>
  </si>
  <si>
    <t>29.05.2023 08:42:39</t>
  </si>
  <si>
    <t>29.05.2023 08:42:40</t>
  </si>
  <si>
    <t>29.05.2023 08:42:43</t>
  </si>
  <si>
    <t>29.05.2023 08:42:45</t>
  </si>
  <si>
    <t>29.05.2023 08:42:46</t>
  </si>
  <si>
    <t>29.05.2023 08:42:47</t>
  </si>
  <si>
    <t>29.05.2023 08:42:50</t>
  </si>
  <si>
    <t>29.05.2023 08:44:47</t>
  </si>
  <si>
    <t>29.05.2023 08:44:50</t>
  </si>
  <si>
    <t>29.05.2023 08:44:51</t>
  </si>
  <si>
    <t>29.05.2023 08:44:53</t>
  </si>
  <si>
    <t>29.05.2023 08:44:54</t>
  </si>
  <si>
    <t>29.05.2023 08:46:29</t>
  </si>
  <si>
    <t>29.05.2023 08:46:30</t>
  </si>
  <si>
    <t>29.05.2023 08:46:32</t>
  </si>
  <si>
    <t>29.05.2023 08:46:33</t>
  </si>
  <si>
    <t>29.05.2023 08:46:35</t>
  </si>
  <si>
    <t>29.05.2023 08:46:36</t>
  </si>
  <si>
    <t>29.05.2023 08:47:05</t>
  </si>
  <si>
    <t>29.05.2023 08:47:06</t>
  </si>
  <si>
    <t>29.05.2023 08:47:15</t>
  </si>
  <si>
    <t>29.05.2023 08:47:16</t>
  </si>
  <si>
    <t>29.05.2023 08:47:18</t>
  </si>
  <si>
    <t>29.05.2023 08:47:19</t>
  </si>
  <si>
    <t>29.05.2023 08:47:20</t>
  </si>
  <si>
    <t>29.05.2023 08:47:21</t>
  </si>
  <si>
    <t>29.05.2023 08:47:42</t>
  </si>
  <si>
    <t>29.05.2023 08:47:45</t>
  </si>
  <si>
    <t>29.05.2023 08:47:47</t>
  </si>
  <si>
    <t>29.05.2023 08:47:48</t>
  </si>
  <si>
    <t>29.05.2023 08:47:57</t>
  </si>
  <si>
    <t>29.05.2023 08:47:59</t>
  </si>
  <si>
    <t>29.05.2023 08:48:00</t>
  </si>
  <si>
    <t>29.05.2023 08:48:02</t>
  </si>
  <si>
    <t>29.05.2023 08:49:41</t>
  </si>
  <si>
    <t>29.05.2023 08:49:42</t>
  </si>
  <si>
    <t>29.05.2023 08:49:44</t>
  </si>
  <si>
    <t>29.05.2023 08:49:57</t>
  </si>
  <si>
    <t>29.05.2023 08:50:00</t>
  </si>
  <si>
    <t>29.05.2023 08:50:02</t>
  </si>
  <si>
    <t>29.05.2023 08:50:03</t>
  </si>
  <si>
    <t>29.05.2023 08:50:05</t>
  </si>
  <si>
    <t>29.05.2023 08:50:06</t>
  </si>
  <si>
    <t>29.05.2023 08:50:17</t>
  </si>
  <si>
    <t>29.05.2023 08:50:18</t>
  </si>
  <si>
    <t>29.05.2023 08:50:19</t>
  </si>
  <si>
    <t>29.05.2023 08:50:20</t>
  </si>
  <si>
    <t>29.05.2023 08:50:22</t>
  </si>
  <si>
    <t>29.05.2023 08:51:14</t>
  </si>
  <si>
    <t>29.05.2023 08:51:15</t>
  </si>
  <si>
    <t>29.05.2023 08:51:17</t>
  </si>
  <si>
    <t>29.05.2023 08:51:18</t>
  </si>
  <si>
    <t>29.05.2023 08:51:20</t>
  </si>
  <si>
    <t>29.05.2023 08:51:29</t>
  </si>
  <si>
    <t>29.05.2023 08:51:30</t>
  </si>
  <si>
    <t>29.05.2023 08:51:32</t>
  </si>
  <si>
    <t>29.05.2023 08:51:33</t>
  </si>
  <si>
    <t>29.05.2023 08:51:35</t>
  </si>
  <si>
    <t>29.05.2023 08:51:36</t>
  </si>
  <si>
    <t>29.05.2023 08:51:38</t>
  </si>
  <si>
    <t>29.05.2023 08:53:48</t>
  </si>
  <si>
    <t>29.05.2023 08:53:53</t>
  </si>
  <si>
    <t>29.05.2023 08:53:54</t>
  </si>
  <si>
    <t>29.05.2023 08:53:56</t>
  </si>
  <si>
    <t>29.05.2023 08:53:57</t>
  </si>
  <si>
    <t>29.05.2023 08:53:59</t>
  </si>
  <si>
    <t>29.05.2023 08:54:00</t>
  </si>
  <si>
    <t>29.05.2023 08:54:02</t>
  </si>
  <si>
    <t>29.05.2023 08:54:05</t>
  </si>
  <si>
    <t>29.05.2023 08:54:06</t>
  </si>
  <si>
    <t>29.05.2023 08:54:08</t>
  </si>
  <si>
    <t>29.05.2023 08:54:09</t>
  </si>
  <si>
    <t>29.05.2023 08:54:10</t>
  </si>
  <si>
    <t>29.05.2023 08:54:13</t>
  </si>
  <si>
    <t>29.05.2023 08:54:47</t>
  </si>
  <si>
    <t>29.05.2023 08:54:52</t>
  </si>
  <si>
    <t>29.05.2023 08:54:55</t>
  </si>
  <si>
    <t>29.05.2023 08:54:56</t>
  </si>
  <si>
    <t>29.05.2023 08:54:58</t>
  </si>
  <si>
    <t>29.05.2023 08:55:14</t>
  </si>
  <si>
    <t>29.05.2023 08:55:16</t>
  </si>
  <si>
    <t>29.05.2023 08:55:17</t>
  </si>
  <si>
    <t>29.05.2023 08:55:19</t>
  </si>
  <si>
    <t>29.05.2023 08:55:20</t>
  </si>
  <si>
    <t>29.05.2023 08:55:37</t>
  </si>
  <si>
    <t>29.05.2023 08:55:40</t>
  </si>
  <si>
    <t>29.05.2023 08:55:41</t>
  </si>
  <si>
    <t>29.05.2023 08:55:45</t>
  </si>
  <si>
    <t>29.05.2023 08:56:18</t>
  </si>
  <si>
    <t>29.05.2023 08:56:20</t>
  </si>
  <si>
    <t>29.05.2023 08:56:21</t>
  </si>
  <si>
    <t>29.05.2023 08:56:23</t>
  </si>
  <si>
    <t>29.05.2023 08:56:24</t>
  </si>
  <si>
    <t>29.05.2023 08:56:26</t>
  </si>
  <si>
    <t>29.05.2023 08:56:41</t>
  </si>
  <si>
    <t>29.05.2023 08:56:42</t>
  </si>
  <si>
    <t>29.05.2023 08:56:44</t>
  </si>
  <si>
    <t>29.05.2023 08:56:45</t>
  </si>
  <si>
    <t>29.05.2023 08:56:47</t>
  </si>
  <si>
    <t>29.05.2023 08:57:47</t>
  </si>
  <si>
    <t>29.05.2023 08:57:48</t>
  </si>
  <si>
    <t>29.05.2023 08:57:50</t>
  </si>
  <si>
    <t>29.05.2023 08:57:51</t>
  </si>
  <si>
    <t>29.05.2023 08:57:53</t>
  </si>
  <si>
    <t>29.05.2023 08:58:00</t>
  </si>
  <si>
    <t>29.05.2023 08:58:02</t>
  </si>
  <si>
    <t>29.05.2023 08:58:03</t>
  </si>
  <si>
    <t>29.05.2023 08:58:04</t>
  </si>
  <si>
    <t>29.05.2023 08:58:06</t>
  </si>
  <si>
    <t>29.05.2023 08:58:07</t>
  </si>
  <si>
    <t>29.05.2023 08:58:08</t>
  </si>
  <si>
    <t>29.05.2023 08:58:10</t>
  </si>
  <si>
    <t>29.05.2023 08:58:11</t>
  </si>
  <si>
    <t>29.05.2023 08:58:13</t>
  </si>
  <si>
    <t>29.05.2023 08:58:14</t>
  </si>
  <si>
    <t>29.05.2023 08:58:16</t>
  </si>
  <si>
    <t>29.05.2023 08:58:26</t>
  </si>
  <si>
    <t>29.05.2023 08:58:28</t>
  </si>
  <si>
    <t>29.05.2023 08:58:29</t>
  </si>
  <si>
    <t>29.05.2023 08:58:30</t>
  </si>
  <si>
    <t>29.05.2023 08:58:31</t>
  </si>
  <si>
    <t>29.05.2023 08:58:33</t>
  </si>
  <si>
    <t>29.05.2023 08:58:34</t>
  </si>
  <si>
    <t>29.05.2023 08:58:35</t>
  </si>
  <si>
    <t>29.05.2023 08:58:36</t>
  </si>
  <si>
    <t>29.05.2023 08:59:23</t>
  </si>
  <si>
    <t>29.05.2023 08:59:24</t>
  </si>
  <si>
    <t>29.05.2023 08:59:26</t>
  </si>
  <si>
    <t>29.05.2023 08:59:27</t>
  </si>
  <si>
    <t>29.05.2023 08:59:29</t>
  </si>
  <si>
    <t>29.05.2023 08:59:30</t>
  </si>
  <si>
    <t>29.05.2023 08:59:32</t>
  </si>
  <si>
    <t>29.05.2023 08:59:33</t>
  </si>
  <si>
    <t>29.05.2023 08:59:35</t>
  </si>
  <si>
    <t>29.05.2023 08:59:36</t>
  </si>
  <si>
    <t>29.05.2023 08:59:38</t>
  </si>
  <si>
    <t>29.05.2023 08:59:39</t>
  </si>
  <si>
    <t>29.05.2023 08:59:41</t>
  </si>
  <si>
    <t>29.05.2023 09:00:02</t>
  </si>
  <si>
    <t>29.05.2023 09:00:03</t>
  </si>
  <si>
    <t>29.05.2023 09:00:05</t>
  </si>
  <si>
    <t>29.05.2023 09:00:06</t>
  </si>
  <si>
    <t>29.05.2023 09:00:08</t>
  </si>
  <si>
    <t>29.05.2023 09:00:53</t>
  </si>
  <si>
    <t>29.05.2023 09:00:54</t>
  </si>
  <si>
    <t>29.05.2023 09:00:55</t>
  </si>
  <si>
    <t>29.05.2023 09:00:57</t>
  </si>
  <si>
    <t>29.05.2023 09:00:59</t>
  </si>
  <si>
    <t>29.05.2023 09:01:44</t>
  </si>
  <si>
    <t>29.05.2023 09:01:49</t>
  </si>
  <si>
    <t>29.05.2023 09:01:50</t>
  </si>
  <si>
    <t>29.05.2023 09:01:52</t>
  </si>
  <si>
    <t>29.05.2023 09:01:53</t>
  </si>
  <si>
    <t>29.05.2023 09:01:54</t>
  </si>
  <si>
    <t>29.05.2023 09:01:58</t>
  </si>
  <si>
    <t>29.05.2023 09:02:01</t>
  </si>
  <si>
    <t>29.05.2023 09:02:04</t>
  </si>
  <si>
    <t>29.05.2023 09:02:06</t>
  </si>
  <si>
    <t>29.05.2023 09:02:07</t>
  </si>
  <si>
    <t>29.05.2023 09:02:09</t>
  </si>
  <si>
    <t>29.05.2023 09:02:10</t>
  </si>
  <si>
    <t>29.05.2023 09:02:12</t>
  </si>
  <si>
    <t>29.05.2023 09:02:39</t>
  </si>
  <si>
    <t>29.05.2023 09:02:40</t>
  </si>
  <si>
    <t>29.05.2023 09:02:42</t>
  </si>
  <si>
    <t>29.05.2023 09:02:43</t>
  </si>
  <si>
    <t>29.05.2023 09:03:57</t>
  </si>
  <si>
    <t>29.05.2023 09:04:00</t>
  </si>
  <si>
    <t>29.05.2023 09:04:01</t>
  </si>
  <si>
    <t>29.05.2023 09:04:03</t>
  </si>
  <si>
    <t>29.05.2023 09:04:04</t>
  </si>
  <si>
    <t>29.05.2023 09:04:06</t>
  </si>
  <si>
    <t>29.05.2023 09:04:07</t>
  </si>
  <si>
    <t>29.05.2023 09:04:09</t>
  </si>
  <si>
    <t>29.05.2023 09:04:10</t>
  </si>
  <si>
    <t>29.05.2023 09:04:16</t>
  </si>
  <si>
    <t>29.05.2023 09:04:18</t>
  </si>
  <si>
    <t>29.05.2023 09:04:19</t>
  </si>
  <si>
    <t>29.05.2023 09:04:20</t>
  </si>
  <si>
    <t>29.05.2023 09:04:22</t>
  </si>
  <si>
    <t>29.05.2023 09:04:23</t>
  </si>
  <si>
    <t>29.05.2023 09:05:05</t>
  </si>
  <si>
    <t>29.05.2023 09:05:06</t>
  </si>
  <si>
    <t>29.05.2023 09:05:08</t>
  </si>
  <si>
    <t>29.05.2023 09:05:09</t>
  </si>
  <si>
    <t>29.05.2023 09:05:11</t>
  </si>
  <si>
    <t>29.05.2023 09:05:12</t>
  </si>
  <si>
    <t>29.05.2023 09:05:16</t>
  </si>
  <si>
    <t>29.05.2023 09:05:18</t>
  </si>
  <si>
    <t>29.05.2023 09:05:19</t>
  </si>
  <si>
    <t>29.05.2023 09:05:20</t>
  </si>
  <si>
    <t>29.05.2023 09:05:22</t>
  </si>
  <si>
    <t>29.05.2023 09:05:23</t>
  </si>
  <si>
    <t>29.05.2023 09:05:26</t>
  </si>
  <si>
    <t>29.05.2023 09:05:39</t>
  </si>
  <si>
    <t>29.05.2023 09:05:44</t>
  </si>
  <si>
    <t>29.05.2023 09:05:45</t>
  </si>
  <si>
    <t>29.05.2023 09:05:47</t>
  </si>
  <si>
    <t>29.05.2023 09:05:48</t>
  </si>
  <si>
    <t>29.05.2023 09:05:50</t>
  </si>
  <si>
    <t>29.05.2023 09:05:51</t>
  </si>
  <si>
    <t>29.05.2023 09:06:26</t>
  </si>
  <si>
    <t>29.05.2023 09:06:42</t>
  </si>
  <si>
    <t>29.05.2023 09:06:44</t>
  </si>
  <si>
    <t>29.05.2023 09:06:45</t>
  </si>
  <si>
    <t>29.05.2023 09:06:47</t>
  </si>
  <si>
    <t>29.05.2023 09:07:03</t>
  </si>
  <si>
    <t>29.05.2023 09:07:05</t>
  </si>
  <si>
    <t>29.05.2023 09:07:06</t>
  </si>
  <si>
    <t>29.05.2023 09:07:08</t>
  </si>
  <si>
    <t>29.05.2023 09:07:20</t>
  </si>
  <si>
    <t>29.05.2023 09:07:21</t>
  </si>
  <si>
    <t>29.05.2023 09:07:22</t>
  </si>
  <si>
    <t>29.05.2023 09:07:25</t>
  </si>
  <si>
    <t>29.05.2023 09:07:26</t>
  </si>
  <si>
    <t>29.05.2023 09:07:28</t>
  </si>
  <si>
    <t>29.05.2023 09:07:44</t>
  </si>
  <si>
    <t>29.05.2023 09:07:48</t>
  </si>
  <si>
    <t>29.05.2023 09:07:50</t>
  </si>
  <si>
    <t>29.05.2023 09:07:51</t>
  </si>
  <si>
    <t>29.05.2023 09:07:53</t>
  </si>
  <si>
    <t>29.05.2023 09:07:54</t>
  </si>
  <si>
    <t>29.05.2023 09:08:35</t>
  </si>
  <si>
    <t>29.05.2023 09:08:36</t>
  </si>
  <si>
    <t>29.05.2023 09:08:38</t>
  </si>
  <si>
    <t>29.05.2023 09:08:39</t>
  </si>
  <si>
    <t>29.05.2023 09:08:41</t>
  </si>
  <si>
    <t>29.05.2023 09:11:21</t>
  </si>
  <si>
    <t>29.05.2023 09:11:23</t>
  </si>
  <si>
    <t>29.05.2023 09:11:24</t>
  </si>
  <si>
    <t>29.05.2023 09:11:26</t>
  </si>
  <si>
    <t>29.05.2023 09:11:27</t>
  </si>
  <si>
    <t>29.05.2023 09:11:29</t>
  </si>
  <si>
    <t>29.05.2023 09:11:56</t>
  </si>
  <si>
    <t>29.05.2023 09:11:57</t>
  </si>
  <si>
    <t>29.05.2023 09:11:58</t>
  </si>
  <si>
    <t>29.05.2023 09:12:00</t>
  </si>
  <si>
    <t>29.05.2023 09:12:01</t>
  </si>
  <si>
    <t>29.05.2023 09:12:10</t>
  </si>
  <si>
    <t>29.05.2023 09:12:11</t>
  </si>
  <si>
    <t>29.05.2023 09:12:13</t>
  </si>
  <si>
    <t>29.05.2023 09:12:14</t>
  </si>
  <si>
    <t>29.05.2023 09:12:16</t>
  </si>
  <si>
    <t>29.05.2023 09:12:17</t>
  </si>
  <si>
    <t>29.05.2023 09:12:19</t>
  </si>
  <si>
    <t>29.05.2023 09:12:20</t>
  </si>
  <si>
    <t>29.05.2023 09:13:28</t>
  </si>
  <si>
    <t>29.05.2023 09:14:19</t>
  </si>
  <si>
    <t>29.05.2023 09:14:20</t>
  </si>
  <si>
    <t>29.05.2023 09:14:22</t>
  </si>
  <si>
    <t>29.05.2023 09:14:23</t>
  </si>
  <si>
    <t>29.05.2023 09:14:25</t>
  </si>
  <si>
    <t>29.05.2023 09:14:26</t>
  </si>
  <si>
    <t>29.05.2023 09:14:28</t>
  </si>
  <si>
    <t>29.05.2023 09:14:31</t>
  </si>
  <si>
    <t>29.05.2023 09:14:32</t>
  </si>
  <si>
    <t>29.05.2023 09:14:33</t>
  </si>
  <si>
    <t>29.05.2023 09:14:35</t>
  </si>
  <si>
    <t>29.05.2023 09:14:36</t>
  </si>
  <si>
    <t>29.05.2023 09:14:37</t>
  </si>
  <si>
    <t>29.05.2023 09:14:38</t>
  </si>
  <si>
    <t>29.05.2023 09:14:46</t>
  </si>
  <si>
    <t>29.05.2023 09:14:47</t>
  </si>
  <si>
    <t>29.05.2023 09:14:49</t>
  </si>
  <si>
    <t>29.05.2023 09:14:50</t>
  </si>
  <si>
    <t>29.05.2023 09:14:52</t>
  </si>
  <si>
    <t>29.05.2023 09:14:53</t>
  </si>
  <si>
    <t>29.05.2023 09:16:40</t>
  </si>
  <si>
    <t>29.05.2023 09:16:41</t>
  </si>
  <si>
    <t>29.05.2023 09:16:43</t>
  </si>
  <si>
    <t>29.05.2023 09:16:44</t>
  </si>
  <si>
    <t>29.05.2023 09:16:46</t>
  </si>
  <si>
    <t>29.05.2023 09:17:01</t>
  </si>
  <si>
    <t>29.05.2023 09:17:02</t>
  </si>
  <si>
    <t>29.05.2023 09:17:05</t>
  </si>
  <si>
    <t>29.05.2023 09:17:07</t>
  </si>
  <si>
    <t>29.05.2023 09:17:08</t>
  </si>
  <si>
    <t>29.05.2023 09:17:10</t>
  </si>
  <si>
    <t>29.05.2023 09:17:13</t>
  </si>
  <si>
    <t>29.05.2023 09:17:14</t>
  </si>
  <si>
    <t>29.05.2023 09:19:05</t>
  </si>
  <si>
    <t>29.05.2023 09:19:08</t>
  </si>
  <si>
    <t>29.05.2023 09:19:10</t>
  </si>
  <si>
    <t>29.05.2023 09:19:11</t>
  </si>
  <si>
    <t>29.05.2023 09:19:13</t>
  </si>
  <si>
    <t>29.05.2023 09:19:14</t>
  </si>
  <si>
    <t>29.05.2023 09:19:16</t>
  </si>
  <si>
    <t>29.05.2023 09:19:32</t>
  </si>
  <si>
    <t>29.05.2023 09:21:00</t>
  </si>
  <si>
    <t>29.05.2023 09:21:02</t>
  </si>
  <si>
    <t>29.05.2023 09:21:03</t>
  </si>
  <si>
    <t>29.05.2023 09:21:04</t>
  </si>
  <si>
    <t>29.05.2023 09:21:05</t>
  </si>
  <si>
    <t>29.05.2023 09:21:07</t>
  </si>
  <si>
    <t>29.05.2023 09:21:08</t>
  </si>
  <si>
    <t>29.05.2023 09:21:09</t>
  </si>
  <si>
    <t>29.05.2023 09:22:19</t>
  </si>
  <si>
    <t>29.05.2023 09:22:22</t>
  </si>
  <si>
    <t>29.05.2023 09:22:24</t>
  </si>
  <si>
    <t>29.05.2023 09:22:25</t>
  </si>
  <si>
    <t>29.05.2023 09:22:27</t>
  </si>
  <si>
    <t>29.05.2023 09:22:28</t>
  </si>
  <si>
    <t>29.05.2023 09:22:34</t>
  </si>
  <si>
    <t>29.05.2023 09:22:44</t>
  </si>
  <si>
    <t>29.05.2023 09:22:57</t>
  </si>
  <si>
    <t>29.05.2023 09:22:58</t>
  </si>
  <si>
    <t>29.05.2023 09:23:00</t>
  </si>
  <si>
    <t>29.05.2023 09:23:01</t>
  </si>
  <si>
    <t>29.05.2023 09:23:02</t>
  </si>
  <si>
    <t>29.05.2023 09:23:47</t>
  </si>
  <si>
    <t>29.05.2023 09:23:49</t>
  </si>
  <si>
    <t>29.05.2023 09:23:50</t>
  </si>
  <si>
    <t>29.05.2023 09:23:52</t>
  </si>
  <si>
    <t>29.05.2023 09:23:53</t>
  </si>
  <si>
    <t>29.05.2023 09:23:55</t>
  </si>
  <si>
    <t>29.05.2023 09:24:04</t>
  </si>
  <si>
    <t>29.05.2023 09:24:05</t>
  </si>
  <si>
    <t>29.05.2023 09:24:07</t>
  </si>
  <si>
    <t>29.05.2023 09:25:01</t>
  </si>
  <si>
    <t>29.05.2023 09:25:02</t>
  </si>
  <si>
    <t>29.05.2023 09:25:04</t>
  </si>
  <si>
    <t>29.05.2023 09:25:05</t>
  </si>
  <si>
    <t>29.05.2023 09:25:07</t>
  </si>
  <si>
    <t>29.05.2023 09:25:08</t>
  </si>
  <si>
    <t>29.05.2023 09:25:10</t>
  </si>
  <si>
    <t>29.05.2023 09:25:11</t>
  </si>
  <si>
    <t>29.05.2023 09:25:12</t>
  </si>
  <si>
    <t>29.05.2023 09:25:14</t>
  </si>
  <si>
    <t>29.05.2023 09:25:15</t>
  </si>
  <si>
    <t>29.05.2023 09:25:16</t>
  </si>
  <si>
    <t>29.05.2023 09:25:19</t>
  </si>
  <si>
    <t>29.05.2023 09:26:43</t>
  </si>
  <si>
    <t>29.05.2023 09:26:45</t>
  </si>
  <si>
    <t>29.05.2023 09:26:46</t>
  </si>
  <si>
    <t>29.05.2023 09:26:47</t>
  </si>
  <si>
    <t>29.05.2023 09:26:48</t>
  </si>
  <si>
    <t>29.05.2023 09:27:06</t>
  </si>
  <si>
    <t>29.05.2023 09:27:08</t>
  </si>
  <si>
    <t>29.05.2023 09:27:09</t>
  </si>
  <si>
    <t>29.05.2023 09:27:10</t>
  </si>
  <si>
    <t>29.05.2023 09:27:11</t>
  </si>
  <si>
    <t>29.05.2023 09:27:13</t>
  </si>
  <si>
    <t>29.05.2023 09:27:15</t>
  </si>
  <si>
    <t>29.05.2023 09:27:26</t>
  </si>
  <si>
    <t>29.05.2023 09:27:27</t>
  </si>
  <si>
    <t>29.05.2023 09:27:29</t>
  </si>
  <si>
    <t>29.05.2023 09:27:30</t>
  </si>
  <si>
    <t>29.05.2023 09:27:32</t>
  </si>
  <si>
    <t>29.05.2023 09:27:33</t>
  </si>
  <si>
    <t>29.05.2023 09:27:35</t>
  </si>
  <si>
    <t>29.05.2023 09:27:36</t>
  </si>
  <si>
    <t>29.05.2023 09:27:45</t>
  </si>
  <si>
    <t>29.05.2023 09:28:48</t>
  </si>
  <si>
    <t>29.05.2023 09:28:50</t>
  </si>
  <si>
    <t>29.05.2023 09:28:51</t>
  </si>
  <si>
    <t>29.05.2023 09:28:53</t>
  </si>
  <si>
    <t>29.05.2023 09:28:54</t>
  </si>
  <si>
    <t>29.05.2023 09:28:56</t>
  </si>
  <si>
    <t>29.05.2023 09:29:44</t>
  </si>
  <si>
    <t>29.05.2023 09:29:45</t>
  </si>
  <si>
    <t>29.05.2023 09:29:46</t>
  </si>
  <si>
    <t>29.05.2023 09:29:48</t>
  </si>
  <si>
    <t>29.05.2023 09:29:49</t>
  </si>
  <si>
    <t>29.05.2023 09:29:50</t>
  </si>
  <si>
    <t>29.05.2023 09:29:53</t>
  </si>
  <si>
    <t>29.05.2023 09:29:54</t>
  </si>
  <si>
    <t>29.05.2023 09:29:56</t>
  </si>
  <si>
    <t>29.05.2023 09:29:57</t>
  </si>
  <si>
    <t>29.05.2023 09:29:58</t>
  </si>
  <si>
    <t>29.05.2023 09:29:59</t>
  </si>
  <si>
    <t>29.05.2023 09:30:01</t>
  </si>
  <si>
    <t>29.05.2023 09:30:04</t>
  </si>
  <si>
    <t>29.05.2023 09:30:58</t>
  </si>
  <si>
    <t>29.05.2023 09:31:01</t>
  </si>
  <si>
    <t>29.05.2023 09:31:02</t>
  </si>
  <si>
    <t>29.05.2023 09:31:04</t>
  </si>
  <si>
    <t>29.05.2023 09:31:05</t>
  </si>
  <si>
    <t>29.05.2023 09:31:07</t>
  </si>
  <si>
    <t>29.05.2023 09:31:08</t>
  </si>
  <si>
    <t>29.05.2023 09:33:04</t>
  </si>
  <si>
    <t>29.05.2023 09:33:05</t>
  </si>
  <si>
    <t>29.05.2023 09:33:10</t>
  </si>
  <si>
    <t>29.05.2023 09:33:11</t>
  </si>
  <si>
    <t>29.05.2023 09:33:12</t>
  </si>
  <si>
    <t>29.05.2023 09:33:15</t>
  </si>
  <si>
    <t>29.05.2023 09:33:16</t>
  </si>
  <si>
    <t>29.05.2023 09:33:18</t>
  </si>
  <si>
    <t>29.05.2023 09:33:22</t>
  </si>
  <si>
    <t>29.05.2023 09:33:23</t>
  </si>
  <si>
    <t>29.05.2023 09:33:25</t>
  </si>
  <si>
    <t>29.05.2023 09:33:26</t>
  </si>
  <si>
    <t>29.05.2023 09:33:28</t>
  </si>
  <si>
    <t>29.05.2023 09:33:29</t>
  </si>
  <si>
    <t>29.05.2023 09:33:31</t>
  </si>
  <si>
    <t>29.05.2023 09:33:34</t>
  </si>
  <si>
    <t>29.05.2023 09:33:35</t>
  </si>
  <si>
    <t>29.05.2023 09:33:37</t>
  </si>
  <si>
    <t>29.05.2023 09:33:38</t>
  </si>
  <si>
    <t>29.05.2023 09:33:40</t>
  </si>
  <si>
    <t>29.05.2023 09:33:52</t>
  </si>
  <si>
    <t>29.05.2023 09:33:53</t>
  </si>
  <si>
    <t>29.05.2023 09:33:55</t>
  </si>
  <si>
    <t>29.05.2023 09:33:56</t>
  </si>
  <si>
    <t>29.05.2023 09:33:58</t>
  </si>
  <si>
    <t>29.05.2023 09:34:49</t>
  </si>
  <si>
    <t>29.05.2023 09:34:50</t>
  </si>
  <si>
    <t>29.05.2023 09:34:52</t>
  </si>
  <si>
    <t>29.05.2023 09:34:53</t>
  </si>
  <si>
    <t>29.05.2023 09:34:54</t>
  </si>
  <si>
    <t>29.05.2023 09:34:57</t>
  </si>
  <si>
    <t>29.05.2023 09:35:03</t>
  </si>
  <si>
    <t>29.05.2023 09:35:04</t>
  </si>
  <si>
    <t>29.05.2023 09:35:06</t>
  </si>
  <si>
    <t>29.05.2023 09:35:07</t>
  </si>
  <si>
    <t>29.05.2023 09:35:08</t>
  </si>
  <si>
    <t>29.05.2023 09:35:09</t>
  </si>
  <si>
    <t>29.05.2023 09:35:12</t>
  </si>
  <si>
    <t>29.05.2023 09:35:17</t>
  </si>
  <si>
    <t>29.05.2023 09:35:18</t>
  </si>
  <si>
    <t>29.05.2023 09:35:20</t>
  </si>
  <si>
    <t>29.05.2023 09:35:21</t>
  </si>
  <si>
    <t>29.05.2023 09:35:23</t>
  </si>
  <si>
    <t>29.05.2023 09:36:51</t>
  </si>
  <si>
    <t>29.05.2023 09:36:54</t>
  </si>
  <si>
    <t>29.05.2023 09:36:56</t>
  </si>
  <si>
    <t>29.05.2023 09:36:57</t>
  </si>
  <si>
    <t>29.05.2023 09:37:03</t>
  </si>
  <si>
    <t>29.05.2023 09:37:04</t>
  </si>
  <si>
    <t>29.05.2023 09:37:05</t>
  </si>
  <si>
    <t>29.05.2023 09:37:38</t>
  </si>
  <si>
    <t>29.05.2023 09:37:40</t>
  </si>
  <si>
    <t>29.05.2023 09:37:41</t>
  </si>
  <si>
    <t>29.05.2023 09:37:42</t>
  </si>
  <si>
    <t>29.05.2023 09:38:19</t>
  </si>
  <si>
    <t>29.05.2023 09:38:22</t>
  </si>
  <si>
    <t>29.05.2023 09:38:24</t>
  </si>
  <si>
    <t>29.05.2023 09:38:25</t>
  </si>
  <si>
    <t>29.05.2023 09:38:27</t>
  </si>
  <si>
    <t>29.05.2023 09:38:28</t>
  </si>
  <si>
    <t>29.05.2023 09:38:37</t>
  </si>
  <si>
    <t>29.05.2023 09:38:40</t>
  </si>
  <si>
    <t>29.05.2023 09:38:42</t>
  </si>
  <si>
    <t>29.05.2023 09:38:43</t>
  </si>
  <si>
    <t>29.05.2023 09:38:46</t>
  </si>
  <si>
    <t>29.05.2023 09:38:48</t>
  </si>
  <si>
    <t>29.05.2023 09:38:49</t>
  </si>
  <si>
    <t>29.05.2023 09:38:51</t>
  </si>
  <si>
    <t>29.05.2023 09:39:00</t>
  </si>
  <si>
    <t>29.05.2023 09:39:01</t>
  </si>
  <si>
    <t>29.05.2023 09:39:02</t>
  </si>
  <si>
    <t>29.05.2023 09:39:03</t>
  </si>
  <si>
    <t>29.05.2023 09:39:05</t>
  </si>
  <si>
    <t>29.05.2023 09:39:06</t>
  </si>
  <si>
    <t>29.05.2023 09:39:09</t>
  </si>
  <si>
    <t>29.05.2023 09:39:10</t>
  </si>
  <si>
    <t>29.05.2023 09:39:13</t>
  </si>
  <si>
    <t>29.05.2023 09:39:26</t>
  </si>
  <si>
    <t>29.05.2023 09:39:28</t>
  </si>
  <si>
    <t>29.05.2023 09:39:29</t>
  </si>
  <si>
    <t>29.05.2023 09:39:31</t>
  </si>
  <si>
    <t>29.05.2023 09:39:32</t>
  </si>
  <si>
    <t>29.05.2023 09:39:34</t>
  </si>
  <si>
    <t>29.05.2023 09:39:35</t>
  </si>
  <si>
    <t>29.05.2023 09:39:37</t>
  </si>
  <si>
    <t>29.05.2023 09:39:38</t>
  </si>
  <si>
    <t>29.05.2023 09:39:39</t>
  </si>
  <si>
    <t>29.05.2023 09:40:15</t>
  </si>
  <si>
    <t>29.05.2023 09:40:17</t>
  </si>
  <si>
    <t>29.05.2023 09:40:18</t>
  </si>
  <si>
    <t>29.05.2023 09:40:20</t>
  </si>
  <si>
    <t>29.05.2023 09:40:21</t>
  </si>
  <si>
    <t>29.05.2023 09:40:23</t>
  </si>
  <si>
    <t>29.05.2023 09:41:47</t>
  </si>
  <si>
    <t>29.05.2023 09:41:48</t>
  </si>
  <si>
    <t>29.05.2023 09:41:50</t>
  </si>
  <si>
    <t>29.05.2023 09:41:51</t>
  </si>
  <si>
    <t>29.05.2023 09:41:53</t>
  </si>
  <si>
    <t>29.05.2023 09:41:54</t>
  </si>
  <si>
    <t>29.05.2023 09:41:56</t>
  </si>
  <si>
    <t>29.05.2023 09:42:04</t>
  </si>
  <si>
    <t>29.05.2023 09:42:06</t>
  </si>
  <si>
    <t>29.05.2023 09:42:07</t>
  </si>
  <si>
    <t>29.05.2023 09:42:08</t>
  </si>
  <si>
    <t>29.05.2023 09:42:10</t>
  </si>
  <si>
    <t>29.05.2023 09:43:08</t>
  </si>
  <si>
    <t>29.05.2023 09:43:11</t>
  </si>
  <si>
    <t>29.05.2023 09:43:12</t>
  </si>
  <si>
    <t>29.05.2023 09:43:14</t>
  </si>
  <si>
    <t>29.05.2023 09:43:15</t>
  </si>
  <si>
    <t>29.05.2023 09:43:17</t>
  </si>
  <si>
    <t>29.05.2023 09:43:21</t>
  </si>
  <si>
    <t>29.05.2023 09:43:50</t>
  </si>
  <si>
    <t>29.05.2023 09:43:51</t>
  </si>
  <si>
    <t>29.05.2023 09:43:53</t>
  </si>
  <si>
    <t>29.05.2023 09:43:54</t>
  </si>
  <si>
    <t>29.05.2023 09:43:56</t>
  </si>
  <si>
    <t>29.05.2023 09:43:57</t>
  </si>
  <si>
    <t>29.05.2023 09:43:59</t>
  </si>
  <si>
    <t>29.05.2023 09:44:00</t>
  </si>
  <si>
    <t>29.05.2023 09:45:05</t>
  </si>
  <si>
    <t>29.05.2023 09:45:06</t>
  </si>
  <si>
    <t>29.05.2023 09:45:08</t>
  </si>
  <si>
    <t>29.05.2023 09:45:09</t>
  </si>
  <si>
    <t>29.05.2023 09:45:10</t>
  </si>
  <si>
    <t>29.05.2023 09:45:11</t>
  </si>
  <si>
    <t>29.05.2023 09:45:13</t>
  </si>
  <si>
    <t>29.05.2023 09:45:15</t>
  </si>
  <si>
    <t>29.05.2023 09:45:41</t>
  </si>
  <si>
    <t>29.05.2023 09:45:42</t>
  </si>
  <si>
    <t>29.05.2023 09:45:44</t>
  </si>
  <si>
    <t>29.05.2023 09:45:45</t>
  </si>
  <si>
    <t>29.05.2023 09:45:47</t>
  </si>
  <si>
    <t>29.05.2023 09:45:48</t>
  </si>
  <si>
    <t>29.05.2023 09:46:18</t>
  </si>
  <si>
    <t>29.05.2023 09:46:21</t>
  </si>
  <si>
    <t>29.05.2023 09:46:23</t>
  </si>
  <si>
    <t>29.05.2023 09:46:24</t>
  </si>
  <si>
    <t>29.05.2023 09:46:26</t>
  </si>
  <si>
    <t>29.05.2023 09:46:27</t>
  </si>
  <si>
    <t>29.05.2023 09:46:29</t>
  </si>
  <si>
    <t>29.05.2023 09:46:30</t>
  </si>
  <si>
    <t>29.05.2023 09:46:32</t>
  </si>
  <si>
    <t>29.05.2023 09:46:47</t>
  </si>
  <si>
    <t>29.05.2023 09:46:48</t>
  </si>
  <si>
    <t>29.05.2023 09:46:49</t>
  </si>
  <si>
    <t>29.05.2023 09:47:12</t>
  </si>
  <si>
    <t>29.05.2023 09:47:13</t>
  </si>
  <si>
    <t>29.05.2023 09:47:14</t>
  </si>
  <si>
    <t>29.05.2023 09:47:15</t>
  </si>
  <si>
    <t>29.05.2023 09:47:17</t>
  </si>
  <si>
    <t>29.05.2023 09:47:18</t>
  </si>
  <si>
    <t>29.05.2023 09:47:19</t>
  </si>
  <si>
    <t>29.05.2023 09:47:22</t>
  </si>
  <si>
    <t>29.05.2023 09:47:28</t>
  </si>
  <si>
    <t>29.05.2023 09:47:29</t>
  </si>
  <si>
    <t>29.05.2023 09:47:31</t>
  </si>
  <si>
    <t>29.05.2023 09:47:32</t>
  </si>
  <si>
    <t>29.05.2023 09:47:34</t>
  </si>
  <si>
    <t>29.05.2023 09:47:35</t>
  </si>
  <si>
    <t>29.05.2023 09:47:40</t>
  </si>
  <si>
    <t>29.05.2023 09:47:41</t>
  </si>
  <si>
    <t>29.05.2023 09:47:43</t>
  </si>
  <si>
    <t>29.05.2023 09:47:44</t>
  </si>
  <si>
    <t>29.05.2023 09:48:56</t>
  </si>
  <si>
    <t>29.05.2023 09:48:58</t>
  </si>
  <si>
    <t>29.05.2023 09:48:59</t>
  </si>
  <si>
    <t>29.05.2023 09:49:00</t>
  </si>
  <si>
    <t>29.05.2023 09:49:02</t>
  </si>
  <si>
    <t>29.05.2023 09:49:03</t>
  </si>
  <si>
    <t>29.05.2023 09:49:04</t>
  </si>
  <si>
    <t>29.05.2023 09:49:07</t>
  </si>
  <si>
    <t>29.05.2023 09:50:18</t>
  </si>
  <si>
    <t>29.05.2023 09:50:19</t>
  </si>
  <si>
    <t>29.05.2023 09:50:20</t>
  </si>
  <si>
    <t>29.05.2023 09:50:22</t>
  </si>
  <si>
    <t>29.05.2023 09:50:23</t>
  </si>
  <si>
    <t>29.05.2023 09:50:26</t>
  </si>
  <si>
    <t>29.05.2023 09:50:45</t>
  </si>
  <si>
    <t>29.05.2023 09:50:47</t>
  </si>
  <si>
    <t>29.05.2023 09:50:48</t>
  </si>
  <si>
    <t>29.05.2023 09:50:49</t>
  </si>
  <si>
    <t>29.05.2023 09:50:50</t>
  </si>
  <si>
    <t>29.05.2023 09:50:52</t>
  </si>
  <si>
    <t>29.05.2023 09:51:02</t>
  </si>
  <si>
    <t>29.05.2023 09:51:03</t>
  </si>
  <si>
    <t>29.05.2023 09:51:05</t>
  </si>
  <si>
    <t>29.05.2023 09:51:06</t>
  </si>
  <si>
    <t>29.05.2023 09:51:07</t>
  </si>
  <si>
    <t>29.05.2023 09:51:10</t>
  </si>
  <si>
    <t>29.05.2023 09:51:35</t>
  </si>
  <si>
    <t>29.05.2023 09:51:37</t>
  </si>
  <si>
    <t>29.05.2023 09:51:38</t>
  </si>
  <si>
    <t>29.05.2023 09:51:39</t>
  </si>
  <si>
    <t>29.05.2023 09:51:54</t>
  </si>
  <si>
    <t>29.05.2023 09:51:56</t>
  </si>
  <si>
    <t>29.05.2023 09:51:57</t>
  </si>
  <si>
    <t>29.05.2023 09:51:59</t>
  </si>
  <si>
    <t>29.05.2023 09:52:00</t>
  </si>
  <si>
    <t>29.05.2023 09:52:15</t>
  </si>
  <si>
    <t>29.05.2023 09:52:39</t>
  </si>
  <si>
    <t>29.05.2023 09:52:41</t>
  </si>
  <si>
    <t>29.05.2023 09:52:42</t>
  </si>
  <si>
    <t>29.05.2023 09:52:44</t>
  </si>
  <si>
    <t>29.05.2023 09:52:45</t>
  </si>
  <si>
    <t>29.05.2023 09:52:47</t>
  </si>
  <si>
    <t>29.05.2023 09:52:48</t>
  </si>
  <si>
    <t>29.05.2023 09:52:50</t>
  </si>
  <si>
    <t>29.05.2023 09:52:51</t>
  </si>
  <si>
    <t>29.05.2023 09:52:53</t>
  </si>
  <si>
    <t>29.05.2023 09:52:54</t>
  </si>
  <si>
    <t>29.05.2023 09:52:56</t>
  </si>
  <si>
    <t>29.05.2023 09:52:57</t>
  </si>
  <si>
    <t>29.05.2023 09:52:59</t>
  </si>
  <si>
    <t>29.05.2023 09:53:00</t>
  </si>
  <si>
    <t>29.05.2023 09:53:02</t>
  </si>
  <si>
    <t>29.05.2023 09:53:03</t>
  </si>
  <si>
    <t>29.05.2023 09:53:05</t>
  </si>
  <si>
    <t>29.05.2023 09:53:06</t>
  </si>
  <si>
    <t>29.05.2023 09:53:07</t>
  </si>
  <si>
    <t>29.05.2023 09:53:08</t>
  </si>
  <si>
    <t>29.05.2023 09:53:11</t>
  </si>
  <si>
    <t>29.05.2023 09:54:27</t>
  </si>
  <si>
    <t>29.05.2023 09:54:29</t>
  </si>
  <si>
    <t>29.05.2023 09:54:30</t>
  </si>
  <si>
    <t>29.05.2023 09:54:32</t>
  </si>
  <si>
    <t>29.05.2023 09:55:08</t>
  </si>
  <si>
    <t>29.05.2023 09:55:39</t>
  </si>
  <si>
    <t>29.05.2023 09:55:41</t>
  </si>
  <si>
    <t>29.05.2023 09:55:42</t>
  </si>
  <si>
    <t>29.05.2023 09:55:43</t>
  </si>
  <si>
    <t>29.05.2023 09:55:45</t>
  </si>
  <si>
    <t>29.05.2023 09:55:46</t>
  </si>
  <si>
    <t>29.05.2023 09:56:28</t>
  </si>
  <si>
    <t>29.05.2023 09:56:31</t>
  </si>
  <si>
    <t>29.05.2023 09:56:32</t>
  </si>
  <si>
    <t>29.05.2023 09:56:34</t>
  </si>
  <si>
    <t>29.05.2023 09:56:41</t>
  </si>
  <si>
    <t>29.05.2023 09:56:43</t>
  </si>
  <si>
    <t>29.05.2023 09:56:44</t>
  </si>
  <si>
    <t>29.05.2023 09:56:46</t>
  </si>
  <si>
    <t>29.05.2023 09:56:47</t>
  </si>
  <si>
    <t>29.05.2023 09:56:53</t>
  </si>
  <si>
    <t>29.05.2023 09:57:04</t>
  </si>
  <si>
    <t>29.05.2023 09:57:05</t>
  </si>
  <si>
    <t>29.05.2023 09:57:06</t>
  </si>
  <si>
    <t>29.05.2023 09:58:15</t>
  </si>
  <si>
    <t>29.05.2023 09:58:16</t>
  </si>
  <si>
    <t>29.05.2023 09:58:18</t>
  </si>
  <si>
    <t>29.05.2023 09:58:19</t>
  </si>
  <si>
    <t>29.05.2023 09:58:20</t>
  </si>
  <si>
    <t>29.05.2023 09:58:21</t>
  </si>
  <si>
    <t>29.05.2023 09:58:23</t>
  </si>
  <si>
    <t>29.05.2023 09:58:25</t>
  </si>
  <si>
    <t>29.05.2023 09:58:48</t>
  </si>
  <si>
    <t>29.05.2023 09:58:49</t>
  </si>
  <si>
    <t>29.05.2023 09:58:51</t>
  </si>
  <si>
    <t>29.05.2023 09:58:52</t>
  </si>
  <si>
    <t>29.05.2023 09:58:53</t>
  </si>
  <si>
    <t>29.05.2023 09:58:54</t>
  </si>
  <si>
    <t>29.05.2023 09:59:39</t>
  </si>
  <si>
    <t>29.05.2023 09:59:42</t>
  </si>
  <si>
    <t>29.05.2023 09:59:45</t>
  </si>
  <si>
    <t>29.05.2023 09:59:47</t>
  </si>
  <si>
    <t>29.05.2023 09:59:48</t>
  </si>
  <si>
    <t>29.05.2023 09:59:50</t>
  </si>
  <si>
    <t>29.05.2023 10:00:00</t>
  </si>
  <si>
    <t>29.05.2023 10:00:02</t>
  </si>
  <si>
    <t>29.05.2023 10:00:03</t>
  </si>
  <si>
    <t>29.05.2023 10:00:05</t>
  </si>
  <si>
    <t>29.05.2023 10:00:06</t>
  </si>
  <si>
    <t>29.05.2023 10:00:08</t>
  </si>
  <si>
    <t>29.05.2023 10:00:09</t>
  </si>
  <si>
    <t>29.05.2023 10:00:11</t>
  </si>
  <si>
    <t>29.05.2023 10:00:12</t>
  </si>
  <si>
    <t>29.05.2023 10:00:13</t>
  </si>
  <si>
    <t>29.05.2023 10:00:15</t>
  </si>
  <si>
    <t>29.05.2023 10:00:16</t>
  </si>
  <si>
    <t>29.05.2023 10:00:17</t>
  </si>
  <si>
    <t>29.05.2023 10:01:14</t>
  </si>
  <si>
    <t>29.05.2023 10:01:15</t>
  </si>
  <si>
    <t>29.05.2023 10:01:17</t>
  </si>
  <si>
    <t>29.05.2023 10:01:18</t>
  </si>
  <si>
    <t>29.05.2023 10:01:19</t>
  </si>
  <si>
    <t>29.05.2023 10:01:37</t>
  </si>
  <si>
    <t>29.05.2023 10:01:40</t>
  </si>
  <si>
    <t>29.05.2023 10:01:41</t>
  </si>
  <si>
    <t>29.05.2023 10:01:43</t>
  </si>
  <si>
    <t>29.05.2023 10:01:44</t>
  </si>
  <si>
    <t>29.05.2023 10:01:46</t>
  </si>
  <si>
    <t>29.05.2023 10:01:47</t>
  </si>
  <si>
    <t>29.05.2023 10:01:59</t>
  </si>
  <si>
    <t>29.05.2023 10:02:01</t>
  </si>
  <si>
    <t>29.05.2023 10:02:02</t>
  </si>
  <si>
    <t>29.05.2023 10:02:03</t>
  </si>
  <si>
    <t>29.05.2023 10:02:05</t>
  </si>
  <si>
    <t>29.05.2023 10:02:06</t>
  </si>
  <si>
    <t>29.05.2023 10:02:07</t>
  </si>
  <si>
    <t>29.05.2023 10:02:10</t>
  </si>
  <si>
    <t>29.05.2023 10:02:39</t>
  </si>
  <si>
    <t>29.05.2023 10:02:40</t>
  </si>
  <si>
    <t>29.05.2023 10:02:41</t>
  </si>
  <si>
    <t>29.05.2023 10:02:42</t>
  </si>
  <si>
    <t>29.05.2023 10:02:44</t>
  </si>
  <si>
    <t>29.05.2023 10:02:45</t>
  </si>
  <si>
    <t>29.05.2023 10:03:24</t>
  </si>
  <si>
    <t>29.05.2023 10:03:27</t>
  </si>
  <si>
    <t>29.05.2023 10:03:28</t>
  </si>
  <si>
    <t>29.05.2023 10:03:30</t>
  </si>
  <si>
    <t>29.05.2023 10:03:31</t>
  </si>
  <si>
    <t>29.05.2023 10:03:33</t>
  </si>
  <si>
    <t>29.05.2023 10:04:27</t>
  </si>
  <si>
    <t>29.05.2023 10:04:30</t>
  </si>
  <si>
    <t>29.05.2023 10:04:31</t>
  </si>
  <si>
    <t>29.05.2023 10:04:33</t>
  </si>
  <si>
    <t>29.05.2023 10:04:34</t>
  </si>
  <si>
    <t>29.05.2023 10:04:36</t>
  </si>
  <si>
    <t>29.05.2023 10:04:37</t>
  </si>
  <si>
    <t>29.05.2023 10:04:58</t>
  </si>
  <si>
    <t>29.05.2023 10:05:03</t>
  </si>
  <si>
    <t>29.05.2023 10:05:04</t>
  </si>
  <si>
    <t>29.05.2023 10:05:06</t>
  </si>
  <si>
    <t>29.05.2023 10:05:07</t>
  </si>
  <si>
    <t>29.05.2023 10:05:09</t>
  </si>
  <si>
    <t>29.05.2023 10:05:43</t>
  </si>
  <si>
    <t>29.05.2023 10:05:46</t>
  </si>
  <si>
    <t>29.05.2023 10:05:48</t>
  </si>
  <si>
    <t>29.05.2023 10:05:49</t>
  </si>
  <si>
    <t>29.05.2023 10:05:51</t>
  </si>
  <si>
    <t>29.05.2023 10:05:52</t>
  </si>
  <si>
    <t>29.05.2023 10:06:13</t>
  </si>
  <si>
    <t>29.05.2023 10:06:15</t>
  </si>
  <si>
    <t>29.05.2023 10:06:16</t>
  </si>
  <si>
    <t>29.05.2023 10:06:18</t>
  </si>
  <si>
    <t>29.05.2023 10:07:10</t>
  </si>
  <si>
    <t>29.05.2023 10:07:12</t>
  </si>
  <si>
    <t>29.05.2023 10:07:13</t>
  </si>
  <si>
    <t>29.05.2023 10:07:15</t>
  </si>
  <si>
    <t>29.05.2023 10:07:16</t>
  </si>
  <si>
    <t>29.05.2023 10:07:18</t>
  </si>
  <si>
    <t>29.05.2023 10:07:19</t>
  </si>
  <si>
    <t>29.05.2023 10:07:21</t>
  </si>
  <si>
    <t>29.05.2023 10:07:43</t>
  </si>
  <si>
    <t>29.05.2023 10:07:45</t>
  </si>
  <si>
    <t>29.05.2023 10:07:46</t>
  </si>
  <si>
    <t>29.05.2023 10:08:33</t>
  </si>
  <si>
    <t>29.05.2023 10:08:36</t>
  </si>
  <si>
    <t>29.05.2023 10:08:37</t>
  </si>
  <si>
    <t>29.05.2023 10:08:39</t>
  </si>
  <si>
    <t>29.05.2023 10:08:40</t>
  </si>
  <si>
    <t>29.05.2023 10:08:42</t>
  </si>
  <si>
    <t>29.05.2023 10:08:43</t>
  </si>
  <si>
    <t>29.05.2023 10:08:45</t>
  </si>
  <si>
    <t>29.05.2023 10:08:46</t>
  </si>
  <si>
    <t>29.05.2023 10:08:48</t>
  </si>
  <si>
    <t>29.05.2023 10:09:33</t>
  </si>
  <si>
    <t>29.05.2023 10:09:34</t>
  </si>
  <si>
    <t>29.05.2023 10:09:36</t>
  </si>
  <si>
    <t>29.05.2023 10:09:37</t>
  </si>
  <si>
    <t>29.05.2023 10:09:39</t>
  </si>
  <si>
    <t>29.05.2023 10:09:40</t>
  </si>
  <si>
    <t>29.05.2023 10:09:42</t>
  </si>
  <si>
    <t>29.05.2023 10:09:43</t>
  </si>
  <si>
    <t>29.05.2023 10:09:45</t>
  </si>
  <si>
    <t>29.05.2023 10:09:46</t>
  </si>
  <si>
    <t>29.05.2023 10:09:48</t>
  </si>
  <si>
    <t>29.05.2023 10:10:48</t>
  </si>
  <si>
    <t>29.05.2023 10:10:49</t>
  </si>
  <si>
    <t>29.05.2023 10:10:50</t>
  </si>
  <si>
    <t>29.05.2023 10:10:52</t>
  </si>
  <si>
    <t>29.05.2023 10:10:53</t>
  </si>
  <si>
    <t>29.05.2023 10:10:54</t>
  </si>
  <si>
    <t>29.05.2023 10:10:57</t>
  </si>
  <si>
    <t>29.05.2023 10:10:58</t>
  </si>
  <si>
    <t>29.05.2023 10:11:01</t>
  </si>
  <si>
    <t>29.05.2023 10:11:04</t>
  </si>
  <si>
    <t>29.05.2023 10:11:06</t>
  </si>
  <si>
    <t>29.05.2023 10:11:07</t>
  </si>
  <si>
    <t>29.05.2023 10:11:09</t>
  </si>
  <si>
    <t>29.05.2023 10:11:10</t>
  </si>
  <si>
    <t>29.05.2023 10:11:12</t>
  </si>
  <si>
    <t>29.05.2023 10:11:13</t>
  </si>
  <si>
    <t>29.05.2023 10:11:15</t>
  </si>
  <si>
    <t>29.05.2023 10:11:18</t>
  </si>
  <si>
    <t>29.05.2023 10:11:19</t>
  </si>
  <si>
    <t>29.05.2023 10:11:21</t>
  </si>
  <si>
    <t>29.05.2023 10:11:22</t>
  </si>
  <si>
    <t>29.05.2023 10:11:24</t>
  </si>
  <si>
    <t>29.05.2023 10:11:27</t>
  </si>
  <si>
    <t>29.05.2023 10:11:28</t>
  </si>
  <si>
    <t>29.05.2023 10:11:29</t>
  </si>
  <si>
    <t>29.05.2023 10:11:31</t>
  </si>
  <si>
    <t>29.05.2023 10:11:33</t>
  </si>
  <si>
    <t>29.05.2023 10:11:47</t>
  </si>
  <si>
    <t>29.05.2023 10:11:50</t>
  </si>
  <si>
    <t>29.05.2023 10:11:51</t>
  </si>
  <si>
    <t>29.05.2023 10:11:53</t>
  </si>
  <si>
    <t>29.05.2023 10:11:54</t>
  </si>
  <si>
    <t>29.05.2023 10:11:56</t>
  </si>
  <si>
    <t>29.05.2023 10:11:57</t>
  </si>
  <si>
    <t>29.05.2023 10:12:15</t>
  </si>
  <si>
    <t>29.05.2023 10:12:17</t>
  </si>
  <si>
    <t>29.05.2023 10:12:18</t>
  </si>
  <si>
    <t>29.05.2023 10:12:20</t>
  </si>
  <si>
    <t>29.05.2023 10:12:21</t>
  </si>
  <si>
    <t>29.05.2023 10:12:23</t>
  </si>
  <si>
    <t>29.05.2023 10:12:24</t>
  </si>
  <si>
    <t>29.05.2023 10:12:26</t>
  </si>
  <si>
    <t>29.05.2023 10:12:27</t>
  </si>
  <si>
    <t>29.05.2023 10:12:29</t>
  </si>
  <si>
    <t>29.05.2023 10:12:48</t>
  </si>
  <si>
    <t>29.05.2023 10:12:50</t>
  </si>
  <si>
    <t>29.05.2023 10:12:51</t>
  </si>
  <si>
    <t>29.05.2023 10:12:53</t>
  </si>
  <si>
    <t>29.05.2023 10:12:54</t>
  </si>
  <si>
    <t>29.05.2023 10:13:00</t>
  </si>
  <si>
    <t>29.05.2023 10:13:02</t>
  </si>
  <si>
    <t>29.05.2023 10:13:03</t>
  </si>
  <si>
    <t>29.05.2023 10:13:04</t>
  </si>
  <si>
    <t>29.05.2023 10:13:05</t>
  </si>
  <si>
    <t>29.05.2023 10:13:07</t>
  </si>
  <si>
    <t>29.05.2023 10:13:08</t>
  </si>
  <si>
    <t>29.05.2023 10:13:09</t>
  </si>
  <si>
    <t>29.05.2023 10:13:10</t>
  </si>
  <si>
    <t>29.05.2023 10:13:19</t>
  </si>
  <si>
    <t>29.05.2023 10:13:21</t>
  </si>
  <si>
    <t>29.05.2023 10:13:22</t>
  </si>
  <si>
    <t>29.05.2023 10:13:24</t>
  </si>
  <si>
    <t>29.05.2023 10:13:25</t>
  </si>
  <si>
    <t>29.05.2023 10:13:27</t>
  </si>
  <si>
    <t>29.05.2023 10:13:28</t>
  </si>
  <si>
    <t>29.05.2023 10:13:34</t>
  </si>
  <si>
    <t>29.05.2023 10:13:36</t>
  </si>
  <si>
    <t>29.05.2023 10:13:37</t>
  </si>
  <si>
    <t>29.05.2023 10:13:38</t>
  </si>
  <si>
    <t>29.05.2023 10:13:39</t>
  </si>
  <si>
    <t>29.05.2023 10:13:41</t>
  </si>
  <si>
    <t>29.05.2023 10:13:43</t>
  </si>
  <si>
    <t>29.05.2023 10:15:31</t>
  </si>
  <si>
    <t>29.05.2023 10:15:33</t>
  </si>
  <si>
    <t>29.05.2023 10:15:34</t>
  </si>
  <si>
    <t>29.05.2023 10:15:35</t>
  </si>
  <si>
    <t>29.05.2023 10:15:36</t>
  </si>
  <si>
    <t>29.05.2023 10:15:39</t>
  </si>
  <si>
    <t>29.05.2023 10:15:40</t>
  </si>
  <si>
    <t>29.05.2023 10:16:19</t>
  </si>
  <si>
    <t>29.05.2023 10:16:21</t>
  </si>
  <si>
    <t>29.05.2023 10:16:22</t>
  </si>
  <si>
    <t>29.05.2023 10:16:23</t>
  </si>
  <si>
    <t>29.05.2023 10:17:21</t>
  </si>
  <si>
    <t>29.05.2023 10:17:23</t>
  </si>
  <si>
    <t>29.05.2023 10:17:24</t>
  </si>
  <si>
    <t>29.05.2023 10:17:25</t>
  </si>
  <si>
    <t>29.05.2023 10:17:27</t>
  </si>
  <si>
    <t>29.05.2023 10:17:29</t>
  </si>
  <si>
    <t>29.05.2023 10:17:38</t>
  </si>
  <si>
    <t>29.05.2023 10:17:40</t>
  </si>
  <si>
    <t>29.05.2023 10:17:41</t>
  </si>
  <si>
    <t>29.05.2023 10:17:42</t>
  </si>
  <si>
    <t>29.05.2023 10:17:44</t>
  </si>
  <si>
    <t>29.05.2023 10:17:46</t>
  </si>
  <si>
    <t>29.05.2023 10:18:48</t>
  </si>
  <si>
    <t>29.05.2023 10:18:49</t>
  </si>
  <si>
    <t>29.05.2023 10:18:51</t>
  </si>
  <si>
    <t>29.05.2023 10:18:52</t>
  </si>
  <si>
    <t>29.05.2023 10:18:54</t>
  </si>
  <si>
    <t>29.05.2023 10:19:00</t>
  </si>
  <si>
    <t>29.05.2023 10:19:01</t>
  </si>
  <si>
    <t>29.05.2023 10:19:02</t>
  </si>
  <si>
    <t>29.05.2023 10:19:04</t>
  </si>
  <si>
    <t>29.05.2023 10:19:05</t>
  </si>
  <si>
    <t>29.05.2023 10:19:06</t>
  </si>
  <si>
    <t>29.05.2023 10:19:07</t>
  </si>
  <si>
    <t>29.05.2023 10:19:09</t>
  </si>
  <si>
    <t>29.05.2023 10:19:14</t>
  </si>
  <si>
    <t>29.05.2023 10:19:16</t>
  </si>
  <si>
    <t>29.05.2023 10:19:17</t>
  </si>
  <si>
    <t>29.05.2023 10:19:19</t>
  </si>
  <si>
    <t>29.05.2023 10:19:20</t>
  </si>
  <si>
    <t>29.05.2023 10:19:22</t>
  </si>
  <si>
    <t>29.05.2023 10:20:07</t>
  </si>
  <si>
    <t>29.05.2023 10:20:08</t>
  </si>
  <si>
    <t>29.05.2023 10:20:10</t>
  </si>
  <si>
    <t>29.05.2023 10:20:11</t>
  </si>
  <si>
    <t>29.05.2023 10:20:13</t>
  </si>
  <si>
    <t>29.05.2023 10:20:14</t>
  </si>
  <si>
    <t>29.05.2023 10:20:16</t>
  </si>
  <si>
    <t>29.05.2023 10:20:25</t>
  </si>
  <si>
    <t>29.05.2023 10:20:28</t>
  </si>
  <si>
    <t>29.05.2023 10:20:29</t>
  </si>
  <si>
    <t>29.05.2023 10:20:31</t>
  </si>
  <si>
    <t>29.05.2023 10:20:32</t>
  </si>
  <si>
    <t>29.05.2023 10:20:35</t>
  </si>
  <si>
    <t>29.05.2023 10:20:56</t>
  </si>
  <si>
    <t>29.05.2023 10:21:01</t>
  </si>
  <si>
    <t>29.05.2023 10:21:02</t>
  </si>
  <si>
    <t>29.05.2023 10:21:04</t>
  </si>
  <si>
    <t>29.05.2023 10:21:05</t>
  </si>
  <si>
    <t>29.05.2023 10:21:07</t>
  </si>
  <si>
    <t>29.05.2023 10:21:08</t>
  </si>
  <si>
    <t>29.05.2023 10:22:02</t>
  </si>
  <si>
    <t>29.05.2023 10:22:04</t>
  </si>
  <si>
    <t>29.05.2023 10:22:05</t>
  </si>
  <si>
    <t>29.05.2023 10:22:06</t>
  </si>
  <si>
    <t>29.05.2023 10:22:08</t>
  </si>
  <si>
    <t>29.05.2023 10:22:09</t>
  </si>
  <si>
    <t>29.05.2023 10:22:10</t>
  </si>
  <si>
    <t>29.05.2023 10:22:14</t>
  </si>
  <si>
    <t>29.05.2023 10:22:16</t>
  </si>
  <si>
    <t>29.05.2023 10:22:17</t>
  </si>
  <si>
    <t>29.05.2023 10:22:19</t>
  </si>
  <si>
    <t>29.05.2023 10:22:20</t>
  </si>
  <si>
    <t>29.05.2023 10:22:22</t>
  </si>
  <si>
    <t>29.05.2023 10:23:07</t>
  </si>
  <si>
    <t>29.05.2023 10:23:10</t>
  </si>
  <si>
    <t>29.05.2023 10:23:11</t>
  </si>
  <si>
    <t>29.05.2023 10:23:52</t>
  </si>
  <si>
    <t>29.05.2023 10:23:58</t>
  </si>
  <si>
    <t>29.05.2023 10:23:59</t>
  </si>
  <si>
    <t>29.05.2023 10:24:01</t>
  </si>
  <si>
    <t>29.05.2023 10:24:02</t>
  </si>
  <si>
    <t>29.05.2023 10:24:03</t>
  </si>
  <si>
    <t>29.05.2023 10:24:09</t>
  </si>
  <si>
    <t>29.05.2023 10:24:11</t>
  </si>
  <si>
    <t>29.05.2023 10:24:12</t>
  </si>
  <si>
    <t>29.05.2023 10:24:13</t>
  </si>
  <si>
    <t>29.05.2023 10:24:14</t>
  </si>
  <si>
    <t>29.05.2023 10:24:16</t>
  </si>
  <si>
    <t>29.05.2023 10:24:18</t>
  </si>
  <si>
    <t>29.05.2023 10:24:21</t>
  </si>
  <si>
    <t>29.05.2023 10:24:41</t>
  </si>
  <si>
    <t>29.05.2023 10:24:42</t>
  </si>
  <si>
    <t>29.05.2023 10:24:44</t>
  </si>
  <si>
    <t>29.05.2023 10:24:45</t>
  </si>
  <si>
    <t>29.05.2023 10:24:47</t>
  </si>
  <si>
    <t>29.05.2023 10:24:48</t>
  </si>
  <si>
    <t>29.05.2023 10:25:27</t>
  </si>
  <si>
    <t>29.05.2023 10:25:30</t>
  </si>
  <si>
    <t>29.05.2023 10:25:32</t>
  </si>
  <si>
    <t>29.05.2023 10:25:33</t>
  </si>
  <si>
    <t>29.05.2023 10:25:35</t>
  </si>
  <si>
    <t>29.05.2023 10:25:36</t>
  </si>
  <si>
    <t>29.05.2023 10:25:38</t>
  </si>
  <si>
    <t>29.05.2023 10:25:54</t>
  </si>
  <si>
    <t>29.05.2023 10:25:57</t>
  </si>
  <si>
    <t>29.05.2023 10:26:08</t>
  </si>
  <si>
    <t>29.05.2023 10:26:09</t>
  </si>
  <si>
    <t>29.05.2023 10:26:11</t>
  </si>
  <si>
    <t>29.05.2023 10:26:12</t>
  </si>
  <si>
    <t>29.05.2023 10:26:13</t>
  </si>
  <si>
    <t>29.05.2023 10:26:29</t>
  </si>
  <si>
    <t>29.05.2023 10:26:31</t>
  </si>
  <si>
    <t>29.05.2023 10:26:32</t>
  </si>
  <si>
    <t>29.05.2023 10:26:33</t>
  </si>
  <si>
    <t>29.05.2023 10:26:35</t>
  </si>
  <si>
    <t>29.05.2023 10:26:36</t>
  </si>
  <si>
    <t>29.05.2023 10:26:37</t>
  </si>
  <si>
    <t>29.05.2023 10:27:50</t>
  </si>
  <si>
    <t>29.05.2023 10:27:52</t>
  </si>
  <si>
    <t>29.05.2023 10:27:53</t>
  </si>
  <si>
    <t>29.05.2023 10:27:54</t>
  </si>
  <si>
    <t>29.05.2023 10:27:56</t>
  </si>
  <si>
    <t>29.05.2023 10:27:57</t>
  </si>
  <si>
    <t>29.05.2023 10:28:04</t>
  </si>
  <si>
    <t>29.05.2023 10:28:06</t>
  </si>
  <si>
    <t>29.05.2023 10:28:07</t>
  </si>
  <si>
    <t>29.05.2023 10:28:09</t>
  </si>
  <si>
    <t>29.05.2023 10:28:10</t>
  </si>
  <si>
    <t>29.05.2023 10:28:12</t>
  </si>
  <si>
    <t>29.05.2023 10:28:13</t>
  </si>
  <si>
    <t>29.05.2023 10:28:15</t>
  </si>
  <si>
    <t>29.05.2023 10:28:19</t>
  </si>
  <si>
    <t>29.05.2023 10:28:21</t>
  </si>
  <si>
    <t>29.05.2023 10:28:28</t>
  </si>
  <si>
    <t>29.05.2023 10:28:33</t>
  </si>
  <si>
    <t>29.05.2023 10:28:34</t>
  </si>
  <si>
    <t>29.05.2023 10:28:36</t>
  </si>
  <si>
    <t>29.05.2023 10:28:39</t>
  </si>
  <si>
    <t>29.05.2023 10:28:49</t>
  </si>
  <si>
    <t>29.05.2023 10:28:52</t>
  </si>
  <si>
    <t>29.05.2023 10:28:55</t>
  </si>
  <si>
    <t>29.05.2023 10:28:58</t>
  </si>
  <si>
    <t>29.05.2023 10:29:03</t>
  </si>
  <si>
    <t>29.05.2023 10:29:06</t>
  </si>
  <si>
    <t>29.05.2023 10:29:07</t>
  </si>
  <si>
    <t>29.05.2023 10:29:09</t>
  </si>
  <si>
    <t>29.05.2023 10:29:10</t>
  </si>
  <si>
    <t>29.05.2023 10:29:12</t>
  </si>
  <si>
    <t>29.05.2023 10:29:13</t>
  </si>
  <si>
    <t>29.05.2023 10:29:15</t>
  </si>
  <si>
    <t>29.05.2023 10:29:16</t>
  </si>
  <si>
    <t>29.05.2023 10:29:18</t>
  </si>
  <si>
    <t>29.05.2023 10:29:19</t>
  </si>
  <si>
    <t>29.05.2023 10:29:22</t>
  </si>
  <si>
    <t>29.05.2023 10:29:29</t>
  </si>
  <si>
    <t>29.05.2023 10:29:31</t>
  </si>
  <si>
    <t>29.05.2023 10:29:32</t>
  </si>
  <si>
    <t>29.05.2023 10:29:34</t>
  </si>
  <si>
    <t>29.05.2023 10:29:37</t>
  </si>
  <si>
    <t>29.05.2023 10:29:47</t>
  </si>
  <si>
    <t>29.05.2023 10:29:49</t>
  </si>
  <si>
    <t>29.05.2023 10:29:50</t>
  </si>
  <si>
    <t>29.05.2023 10:29:52</t>
  </si>
  <si>
    <t>29.05.2023 10:29:55</t>
  </si>
  <si>
    <t>29.05.2023 10:29:56</t>
  </si>
  <si>
    <t>29.05.2023 10:32:53</t>
  </si>
  <si>
    <t>29.05.2023 10:32:55</t>
  </si>
  <si>
    <t>29.05.2023 10:32:56</t>
  </si>
  <si>
    <t>29.05.2023 10:32:58</t>
  </si>
  <si>
    <t>29.05.2023 10:32:59</t>
  </si>
  <si>
    <t>29.05.2023 10:33:01</t>
  </si>
  <si>
    <t>29.05.2023 10:33:02</t>
  </si>
  <si>
    <t>29.05.2023 10:33:04</t>
  </si>
  <si>
    <t>29.05.2023 10:33:05</t>
  </si>
  <si>
    <t>29.05.2023 10:33:32</t>
  </si>
  <si>
    <t>29.05.2023 10:33:34</t>
  </si>
  <si>
    <t>29.05.2023 10:33:35</t>
  </si>
  <si>
    <t>29.05.2023 10:33:37</t>
  </si>
  <si>
    <t>29.05.2023 10:33:38</t>
  </si>
  <si>
    <t>29.05.2023 10:33:40</t>
  </si>
  <si>
    <t>29.05.2023 10:33:41</t>
  </si>
  <si>
    <t>29.05.2023 10:34:01</t>
  </si>
  <si>
    <t>29.05.2023 10:34:04</t>
  </si>
  <si>
    <t>29.05.2023 10:34:07</t>
  </si>
  <si>
    <t>29.05.2023 10:34:08</t>
  </si>
  <si>
    <t>29.05.2023 10:34:10</t>
  </si>
  <si>
    <t>29.05.2023 10:34:11</t>
  </si>
  <si>
    <t>29.05.2023 10:34:13</t>
  </si>
  <si>
    <t>29.05.2023 10:34:14</t>
  </si>
  <si>
    <t>29.05.2023 10:34:17</t>
  </si>
  <si>
    <t>29.05.2023 10:34:19</t>
  </si>
  <si>
    <t>29.05.2023 10:34:20</t>
  </si>
  <si>
    <t>29.05.2023 10:34:39</t>
  </si>
  <si>
    <t>29.05.2023 10:34:41</t>
  </si>
  <si>
    <t>29.05.2023 10:34:42</t>
  </si>
  <si>
    <t>29.05.2023 10:34:43</t>
  </si>
  <si>
    <t>29.05.2023 10:34:44</t>
  </si>
  <si>
    <t>29.05.2023 10:34:46</t>
  </si>
  <si>
    <t>29.05.2023 10:34:51</t>
  </si>
  <si>
    <t>29.05.2023 10:34:54</t>
  </si>
  <si>
    <t>29.05.2023 10:34:59</t>
  </si>
  <si>
    <t>29.05.2023 10:35:00</t>
  </si>
  <si>
    <t>29.05.2023 10:35:02</t>
  </si>
  <si>
    <t>29.05.2023 10:35:03</t>
  </si>
  <si>
    <t>29.05.2023 10:35:05</t>
  </si>
  <si>
    <t>29.05.2023 10:35:29</t>
  </si>
  <si>
    <t>29.05.2023 10:35:32</t>
  </si>
  <si>
    <t>29.05.2023 10:35:36</t>
  </si>
  <si>
    <t>29.05.2023 10:35:38</t>
  </si>
  <si>
    <t>29.05.2023 10:35:39</t>
  </si>
  <si>
    <t>29.05.2023 10:35:56</t>
  </si>
  <si>
    <t>29.05.2023 10:35:57</t>
  </si>
  <si>
    <t>29.05.2023 10:35:59</t>
  </si>
  <si>
    <t>29.05.2023 10:36:00</t>
  </si>
  <si>
    <t>29.05.2023 10:36:01</t>
  </si>
  <si>
    <t>29.05.2023 10:36:03</t>
  </si>
  <si>
    <t>29.05.2023 10:36:04</t>
  </si>
  <si>
    <t>29.05.2023 10:36:32</t>
  </si>
  <si>
    <t>29.05.2023 10:36:34</t>
  </si>
  <si>
    <t>29.05.2023 10:36:35</t>
  </si>
  <si>
    <t>29.05.2023 10:36:37</t>
  </si>
  <si>
    <t>29.05.2023 10:36:38</t>
  </si>
  <si>
    <t>29.05.2023 10:36:40</t>
  </si>
  <si>
    <t>29.05.2023 10:36:41</t>
  </si>
  <si>
    <t>29.05.2023 10:36:46</t>
  </si>
  <si>
    <t>29.05.2023 10:36:47</t>
  </si>
  <si>
    <t>29.05.2023 10:36:48</t>
  </si>
  <si>
    <t>29.05.2023 10:36:50</t>
  </si>
  <si>
    <t>29.05.2023 10:36:51</t>
  </si>
  <si>
    <t>29.05.2023 10:36:54</t>
  </si>
  <si>
    <t>29.05.2023 10:36:55</t>
  </si>
  <si>
    <t>29.05.2023 10:36:56</t>
  </si>
  <si>
    <t>29.05.2023 10:36:58</t>
  </si>
  <si>
    <t>29.05.2023 10:36:59</t>
  </si>
  <si>
    <t>29.05.2023 10:37:00</t>
  </si>
  <si>
    <t>29.05.2023 10:37:02</t>
  </si>
  <si>
    <t>29.05.2023 10:37:03</t>
  </si>
  <si>
    <t>29.05.2023 10:37:04</t>
  </si>
  <si>
    <t>29.05.2023 10:37:06</t>
  </si>
  <si>
    <t>29.05.2023 10:37:07</t>
  </si>
  <si>
    <t>29.05.2023 10:37:09</t>
  </si>
  <si>
    <t>29.05.2023 10:37:10</t>
  </si>
  <si>
    <t>29.05.2023 10:37:12</t>
  </si>
  <si>
    <t>29.05.2023 10:37:13</t>
  </si>
  <si>
    <t>29.05.2023 10:37:15</t>
  </si>
  <si>
    <t>29.05.2023 10:37:16</t>
  </si>
  <si>
    <t>29.05.2023 10:38:13</t>
  </si>
  <si>
    <t>29.05.2023 10:38:19</t>
  </si>
  <si>
    <t>29.05.2023 10:38:22</t>
  </si>
  <si>
    <t>29.05.2023 10:38:24</t>
  </si>
  <si>
    <t>29.05.2023 10:38:25</t>
  </si>
  <si>
    <t>29.05.2023 10:38:30</t>
  </si>
  <si>
    <t>29.05.2023 10:38:33</t>
  </si>
  <si>
    <t>29.05.2023 10:38:34</t>
  </si>
  <si>
    <t>29.05.2023 10:38:36</t>
  </si>
  <si>
    <t>29.05.2023 10:38:37</t>
  </si>
  <si>
    <t>29.05.2023 10:38:54</t>
  </si>
  <si>
    <t>29.05.2023 10:38:57</t>
  </si>
  <si>
    <t>29.05.2023 10:38:58</t>
  </si>
  <si>
    <t>29.05.2023 10:39:00</t>
  </si>
  <si>
    <t>29.05.2023 10:39:01</t>
  </si>
  <si>
    <t>29.05.2023 10:39:03</t>
  </si>
  <si>
    <t>29.05.2023 10:39:21</t>
  </si>
  <si>
    <t>29.05.2023 10:39:22</t>
  </si>
  <si>
    <t>29.05.2023 10:39:25</t>
  </si>
  <si>
    <t>29.05.2023 10:39:26</t>
  </si>
  <si>
    <t>29.05.2023 10:39:29</t>
  </si>
  <si>
    <t>29.05.2023 10:39:41</t>
  </si>
  <si>
    <t>29.05.2023 10:39:44</t>
  </si>
  <si>
    <t>29.05.2023 10:39:45</t>
  </si>
  <si>
    <t>29.05.2023 10:39:47</t>
  </si>
  <si>
    <t>29.05.2023 10:39:48</t>
  </si>
  <si>
    <t>29.05.2023 10:39:50</t>
  </si>
  <si>
    <t>29.05.2023 10:39:56</t>
  </si>
  <si>
    <t>29.05.2023 10:39:57</t>
  </si>
  <si>
    <t>29.05.2023 10:39:58</t>
  </si>
  <si>
    <t>29.05.2023 10:40:00</t>
  </si>
  <si>
    <t>29.05.2023 10:40:01</t>
  </si>
  <si>
    <t>29.05.2023 10:40:02</t>
  </si>
  <si>
    <t>29.05.2023 10:40:26</t>
  </si>
  <si>
    <t>29.05.2023 10:40:28</t>
  </si>
  <si>
    <t>29.05.2023 10:40:29</t>
  </si>
  <si>
    <t>29.05.2023 10:40:30</t>
  </si>
  <si>
    <t>29.05.2023 10:40:31</t>
  </si>
  <si>
    <t>29.05.2023 10:40:34</t>
  </si>
  <si>
    <t>29.05.2023 10:41:18</t>
  </si>
  <si>
    <t>29.05.2023 10:41:21</t>
  </si>
  <si>
    <t>29.05.2023 10:41:22</t>
  </si>
  <si>
    <t>29.05.2023 10:41:24</t>
  </si>
  <si>
    <t>29.05.2023 10:41:25</t>
  </si>
  <si>
    <t>29.05.2023 10:41:27</t>
  </si>
  <si>
    <t>29.05.2023 10:41:28</t>
  </si>
  <si>
    <t>29.05.2023 10:41:30</t>
  </si>
  <si>
    <t>29.05.2023 10:41:31</t>
  </si>
  <si>
    <t>29.05.2023 10:41:33</t>
  </si>
  <si>
    <t>29.05.2023 10:41:34</t>
  </si>
  <si>
    <t>29.05.2023 10:41:35</t>
  </si>
  <si>
    <t>29.05.2023 10:41:37</t>
  </si>
  <si>
    <t>29.05.2023 10:41:38</t>
  </si>
  <si>
    <t>29.05.2023 10:41:50</t>
  </si>
  <si>
    <t>29.05.2023 10:41:51</t>
  </si>
  <si>
    <t>29.05.2023 10:41:53</t>
  </si>
  <si>
    <t>29.05.2023 10:41:54</t>
  </si>
  <si>
    <t>29.05.2023 10:41:56</t>
  </si>
  <si>
    <t>29.05.2023 10:41:57</t>
  </si>
  <si>
    <t>29.05.2023 10:42:20</t>
  </si>
  <si>
    <t>29.05.2023 10:42:21</t>
  </si>
  <si>
    <t>29.05.2023 10:42:23</t>
  </si>
  <si>
    <t>29.05.2023 10:42:24</t>
  </si>
  <si>
    <t>29.05.2023 10:42:27</t>
  </si>
  <si>
    <t>29.05.2023 10:42:29</t>
  </si>
  <si>
    <t>29.05.2023 10:42:30</t>
  </si>
  <si>
    <t>29.05.2023 10:42:32</t>
  </si>
  <si>
    <t>29.05.2023 10:42:33</t>
  </si>
  <si>
    <t>29.05.2023 10:42:35</t>
  </si>
  <si>
    <t>29.05.2023 10:43:03</t>
  </si>
  <si>
    <t>29.05.2023 10:43:05</t>
  </si>
  <si>
    <t>29.05.2023 10:43:06</t>
  </si>
  <si>
    <t>29.05.2023 10:43:08</t>
  </si>
  <si>
    <t>29.05.2023 10:43:11</t>
  </si>
  <si>
    <t>29.05.2023 10:43:12</t>
  </si>
  <si>
    <t>29.05.2023 10:43:15</t>
  </si>
  <si>
    <t>29.05.2023 10:43:18</t>
  </si>
  <si>
    <t>29.05.2023 10:43:19</t>
  </si>
  <si>
    <t>29.05.2023 10:43:22</t>
  </si>
  <si>
    <t>29.05.2023 10:44:09</t>
  </si>
  <si>
    <t>29.05.2023 10:44:10</t>
  </si>
  <si>
    <t>29.05.2023 10:44:11</t>
  </si>
  <si>
    <t>29.05.2023 10:44:12</t>
  </si>
  <si>
    <t>29.05.2023 10:44:14</t>
  </si>
  <si>
    <t>29.05.2023 10:44:16</t>
  </si>
  <si>
    <t>29.05.2023 10:44:33</t>
  </si>
  <si>
    <t>29.05.2023 10:44:34</t>
  </si>
  <si>
    <t>29.05.2023 10:44:36</t>
  </si>
  <si>
    <t>29.05.2023 10:44:37</t>
  </si>
  <si>
    <t>29.05.2023 10:44:39</t>
  </si>
  <si>
    <t>29.05.2023 10:44:40</t>
  </si>
  <si>
    <t>29.05.2023 10:45:10</t>
  </si>
  <si>
    <t>29.05.2023 10:45:12</t>
  </si>
  <si>
    <t>29.05.2023 10:45:13</t>
  </si>
  <si>
    <t>29.05.2023 10:45:15</t>
  </si>
  <si>
    <t>29.05.2023 10:45:16</t>
  </si>
  <si>
    <t>29.05.2023 10:45:18</t>
  </si>
  <si>
    <t>29.05.2023 10:45:19</t>
  </si>
  <si>
    <t>29.05.2023 10:45:21</t>
  </si>
  <si>
    <t>29.05.2023 10:45:22</t>
  </si>
  <si>
    <t>29.05.2023 10:45:24</t>
  </si>
  <si>
    <t>29.05.2023 10:45:25</t>
  </si>
  <si>
    <t>29.05.2023 10:45:48</t>
  </si>
  <si>
    <t>29.05.2023 10:45:49</t>
  </si>
  <si>
    <t>29.05.2023 10:45:51</t>
  </si>
  <si>
    <t>29.05.2023 10:45:52</t>
  </si>
  <si>
    <t>29.05.2023 10:45:53</t>
  </si>
  <si>
    <t>29.05.2023 10:45:54</t>
  </si>
  <si>
    <t>29.05.2023 10:45:56</t>
  </si>
  <si>
    <t>29.05.2023 10:45:57</t>
  </si>
  <si>
    <t>29.05.2023 10:45:58</t>
  </si>
  <si>
    <t>29.05.2023 10:45:59</t>
  </si>
  <si>
    <t>29.05.2023 10:46:34</t>
  </si>
  <si>
    <t>29.05.2023 10:46:37</t>
  </si>
  <si>
    <t>29.05.2023 10:46:38</t>
  </si>
  <si>
    <t>29.05.2023 10:46:40</t>
  </si>
  <si>
    <t>29.05.2023 10:46:41</t>
  </si>
  <si>
    <t>29.05.2023 10:46:43</t>
  </si>
  <si>
    <t>29.05.2023 10:46:44</t>
  </si>
  <si>
    <t>29.05.2023 10:46:52</t>
  </si>
  <si>
    <t>29.05.2023 10:46:53</t>
  </si>
  <si>
    <t>29.05.2023 10:46:55</t>
  </si>
  <si>
    <t>29.05.2023 10:46:56</t>
  </si>
  <si>
    <t>29.05.2023 10:46:58</t>
  </si>
  <si>
    <t>29.05.2023 10:46:59</t>
  </si>
  <si>
    <t>29.05.2023 10:47:25</t>
  </si>
  <si>
    <t>29.05.2023 10:47:26</t>
  </si>
  <si>
    <t>29.05.2023 10:47:28</t>
  </si>
  <si>
    <t>29.05.2023 10:47:29</t>
  </si>
  <si>
    <t>29.05.2023 10:47:31</t>
  </si>
  <si>
    <t>29.05.2023 10:47:32</t>
  </si>
  <si>
    <t>29.05.2023 10:47:34</t>
  </si>
  <si>
    <t>29.05.2023 10:47:35</t>
  </si>
  <si>
    <t>29.05.2023 10:47:37</t>
  </si>
  <si>
    <t>29.05.2023 10:47:38</t>
  </si>
  <si>
    <t>29.05.2023 10:47:40</t>
  </si>
  <si>
    <t>29.05.2023 10:47:41</t>
  </si>
  <si>
    <t>29.05.2023 10:47:43</t>
  </si>
  <si>
    <t>29.05.2023 10:47:44</t>
  </si>
  <si>
    <t>29.05.2023 10:48:03</t>
  </si>
  <si>
    <t>29.05.2023 10:48:06</t>
  </si>
  <si>
    <t>29.05.2023 10:48:08</t>
  </si>
  <si>
    <t>29.05.2023 10:48:09</t>
  </si>
  <si>
    <t>29.05.2023 10:48:11</t>
  </si>
  <si>
    <t>29.05.2023 10:48:12</t>
  </si>
  <si>
    <t>29.05.2023 10:48:14</t>
  </si>
  <si>
    <t>29.05.2023 10:48:15</t>
  </si>
  <si>
    <t>29.05.2023 10:48:17</t>
  </si>
  <si>
    <t>29.05.2023 10:48:47</t>
  </si>
  <si>
    <t>29.05.2023 10:48:48</t>
  </si>
  <si>
    <t>29.05.2023 10:48:50</t>
  </si>
  <si>
    <t>29.05.2023 10:48:53</t>
  </si>
  <si>
    <t>29.05.2023 10:48:54</t>
  </si>
  <si>
    <t>29.05.2023 10:48:56</t>
  </si>
  <si>
    <t>29.05.2023 10:49:06</t>
  </si>
  <si>
    <t>29.05.2023 10:49:08</t>
  </si>
  <si>
    <t>29.05.2023 10:49:29</t>
  </si>
  <si>
    <t>29.05.2023 10:49:30</t>
  </si>
  <si>
    <t>29.05.2023 10:49:32</t>
  </si>
  <si>
    <t>29.05.2023 10:49:33</t>
  </si>
  <si>
    <t>29.05.2023 10:49:34</t>
  </si>
  <si>
    <t>29.05.2023 10:49:38</t>
  </si>
  <si>
    <t>29.05.2023 10:49:40</t>
  </si>
  <si>
    <t>29.05.2023 10:49:41</t>
  </si>
  <si>
    <t>29.05.2023 10:49:43</t>
  </si>
  <si>
    <t>29.05.2023 10:49:44</t>
  </si>
  <si>
    <t>29.05.2023 10:49:46</t>
  </si>
  <si>
    <t>29.05.2023 10:49:47</t>
  </si>
  <si>
    <t>29.05.2023 10:49:49</t>
  </si>
  <si>
    <t>29.05.2023 10:49:50</t>
  </si>
  <si>
    <t>29.05.2023 10:49:58</t>
  </si>
  <si>
    <t>29.05.2023 10:50:01</t>
  </si>
  <si>
    <t>29.05.2023 10:50:02</t>
  </si>
  <si>
    <t>29.05.2023 10:50:04</t>
  </si>
  <si>
    <t>29.05.2023 10:50:05</t>
  </si>
  <si>
    <t>29.05.2023 10:50:07</t>
  </si>
  <si>
    <t>29.05.2023 10:50:08</t>
  </si>
  <si>
    <t>29.05.2023 10:50:10</t>
  </si>
  <si>
    <t>29.05.2023 10:50:11</t>
  </si>
  <si>
    <t>29.05.2023 10:50:13</t>
  </si>
  <si>
    <t>29.05.2023 10:50:32</t>
  </si>
  <si>
    <t>29.05.2023 10:50:34</t>
  </si>
  <si>
    <t>29.05.2023 10:50:35</t>
  </si>
  <si>
    <t>29.05.2023 10:50:36</t>
  </si>
  <si>
    <t>29.05.2023 10:50:38</t>
  </si>
  <si>
    <t>29.05.2023 10:50:39</t>
  </si>
  <si>
    <t>29.05.2023 10:50:40</t>
  </si>
  <si>
    <t>29.05.2023 10:50:41</t>
  </si>
  <si>
    <t>29.05.2023 10:50:43</t>
  </si>
  <si>
    <t>29.05.2023 10:50:45</t>
  </si>
  <si>
    <t>29.05.2023 10:51:08</t>
  </si>
  <si>
    <t>29.05.2023 10:51:09</t>
  </si>
  <si>
    <t>29.05.2023 10:51:11</t>
  </si>
  <si>
    <t>29.05.2023 10:51:12</t>
  </si>
  <si>
    <t>29.05.2023 10:51:14</t>
  </si>
  <si>
    <t>29.05.2023 10:51:15</t>
  </si>
  <si>
    <t>29.05.2023 10:51:41</t>
  </si>
  <si>
    <t>29.05.2023 10:51:42</t>
  </si>
  <si>
    <t>29.05.2023 10:51:44</t>
  </si>
  <si>
    <t>29.05.2023 10:51:45</t>
  </si>
  <si>
    <t>29.05.2023 10:53:15</t>
  </si>
  <si>
    <t>29.05.2023 10:53:16</t>
  </si>
  <si>
    <t>29.05.2023 10:53:18</t>
  </si>
  <si>
    <t>29.05.2023 10:53:19</t>
  </si>
  <si>
    <t>29.05.2023 10:54:01</t>
  </si>
  <si>
    <t>29.05.2023 10:54:03</t>
  </si>
  <si>
    <t>29.05.2023 10:54:04</t>
  </si>
  <si>
    <t>29.05.2023 10:54:05</t>
  </si>
  <si>
    <t>29.05.2023 10:54:06</t>
  </si>
  <si>
    <t>29.05.2023 10:54:08</t>
  </si>
  <si>
    <t>29.05.2023 10:54:09</t>
  </si>
  <si>
    <t>29.05.2023 10:54:10</t>
  </si>
  <si>
    <t>29.05.2023 10:54:28</t>
  </si>
  <si>
    <t>29.05.2023 10:54:31</t>
  </si>
  <si>
    <t>29.05.2023 10:54:32</t>
  </si>
  <si>
    <t>29.05.2023 10:54:34</t>
  </si>
  <si>
    <t>29.05.2023 10:54:35</t>
  </si>
  <si>
    <t>29.05.2023 10:54:37</t>
  </si>
  <si>
    <t>29.05.2023 10:54:38</t>
  </si>
  <si>
    <t>29.05.2023 10:54:40</t>
  </si>
  <si>
    <t>29.05.2023 10:54:41</t>
  </si>
  <si>
    <t>29.05.2023 10:54:43</t>
  </si>
  <si>
    <t>29.05.2023 10:54:59</t>
  </si>
  <si>
    <t>29.05.2023 10:55:02</t>
  </si>
  <si>
    <t>29.05.2023 10:55:04</t>
  </si>
  <si>
    <t>29.05.2023 10:55:05</t>
  </si>
  <si>
    <t>29.05.2023 10:55:10</t>
  </si>
  <si>
    <t>29.05.2023 10:55:11</t>
  </si>
  <si>
    <t>29.05.2023 10:55:13</t>
  </si>
  <si>
    <t>29.05.2023 10:55:14</t>
  </si>
  <si>
    <t>29.05.2023 10:55:52</t>
  </si>
  <si>
    <t>29.05.2023 10:55:53</t>
  </si>
  <si>
    <t>29.05.2023 10:55:54</t>
  </si>
  <si>
    <t>29.05.2023 10:55:56</t>
  </si>
  <si>
    <t>29.05.2023 10:55:57</t>
  </si>
  <si>
    <t>29.05.2023 10:55:58</t>
  </si>
  <si>
    <t>29.05.2023 10:55:59</t>
  </si>
  <si>
    <t>29.05.2023 10:57:56</t>
  </si>
  <si>
    <t>29.05.2023 10:58:34</t>
  </si>
  <si>
    <t>29.05.2023 10:58:35</t>
  </si>
  <si>
    <t>29.05.2023 10:58:37</t>
  </si>
  <si>
    <t>29.05.2023 10:58:40</t>
  </si>
  <si>
    <t>29.05.2023 10:58:41</t>
  </si>
  <si>
    <t>29.05.2023 10:58:43</t>
  </si>
  <si>
    <t>29.05.2023 10:58:44</t>
  </si>
  <si>
    <t>29.05.2023 10:58:46</t>
  </si>
  <si>
    <t>29.05.2023 10:58:47</t>
  </si>
  <si>
    <t>29.05.2023 10:58:49</t>
  </si>
  <si>
    <t>29.05.2023 10:58:50</t>
  </si>
  <si>
    <t>29.05.2023 10:59:59</t>
  </si>
  <si>
    <t>29.05.2023 11:00:20</t>
  </si>
  <si>
    <t>29.05.2023 11:00:25</t>
  </si>
  <si>
    <t>29.05.2023 11:00:26</t>
  </si>
  <si>
    <t>29.05.2023 11:00:28</t>
  </si>
  <si>
    <t>29.05.2023 11:00:29</t>
  </si>
  <si>
    <t>29.05.2023 11:00:31</t>
  </si>
  <si>
    <t>29.05.2023 11:00:32</t>
  </si>
  <si>
    <t>29.05.2023 11:00:34</t>
  </si>
  <si>
    <t>29.05.2023 11:00:35</t>
  </si>
  <si>
    <t>29.05.2023 11:00:37</t>
  </si>
  <si>
    <t>29.05.2023 11:00:38</t>
  </si>
  <si>
    <t>29.05.2023 11:00:40</t>
  </si>
  <si>
    <t>29.05.2023 11:01:47</t>
  </si>
  <si>
    <t>29.05.2023 11:01:49</t>
  </si>
  <si>
    <t>29.05.2023 11:01:50</t>
  </si>
  <si>
    <t>29.05.2023 11:01:56</t>
  </si>
  <si>
    <t>29.05.2023 11:02:01</t>
  </si>
  <si>
    <t>29.05.2023 11:02:02</t>
  </si>
  <si>
    <t>29.05.2023 11:02:12</t>
  </si>
  <si>
    <t>29.05.2023 11:02:14</t>
  </si>
  <si>
    <t>29.05.2023 11:02:15</t>
  </si>
  <si>
    <t>29.05.2023 11:02:17</t>
  </si>
  <si>
    <t>29.05.2023 11:02:18</t>
  </si>
  <si>
    <t>29.05.2023 11:02:20</t>
  </si>
  <si>
    <t>29.05.2023 11:02:21</t>
  </si>
  <si>
    <t>29.05.2023 11:02:23</t>
  </si>
  <si>
    <t>29.05.2023 11:02:24</t>
  </si>
  <si>
    <t>29.05.2023 11:02:26</t>
  </si>
  <si>
    <t>29.05.2023 11:02:27</t>
  </si>
  <si>
    <t>29.05.2023 11:02:35</t>
  </si>
  <si>
    <t>29.05.2023 11:02:53</t>
  </si>
  <si>
    <t>29.05.2023 11:02:56</t>
  </si>
  <si>
    <t>29.05.2023 11:02:57</t>
  </si>
  <si>
    <t>29.05.2023 11:02:59</t>
  </si>
  <si>
    <t>29.05.2023 11:04:23</t>
  </si>
  <si>
    <t>29.05.2023 11:04:32</t>
  </si>
  <si>
    <t>29.05.2023 11:04:33</t>
  </si>
  <si>
    <t>29.05.2023 11:04:35</t>
  </si>
  <si>
    <t>29.05.2023 11:04:36</t>
  </si>
  <si>
    <t>29.05.2023 11:04:38</t>
  </si>
  <si>
    <t>29.05.2023 11:04:39</t>
  </si>
  <si>
    <t>29.05.2023 11:04:41</t>
  </si>
  <si>
    <t>29.05.2023 11:04:42</t>
  </si>
  <si>
    <t>29.05.2023 11:05:39</t>
  </si>
  <si>
    <t>29.05.2023 11:05:42</t>
  </si>
  <si>
    <t>29.05.2023 11:05:44</t>
  </si>
  <si>
    <t>29.05.2023 11:05:45</t>
  </si>
  <si>
    <t>29.05.2023 11:05:47</t>
  </si>
  <si>
    <t>29.05.2023 11:05:48</t>
  </si>
  <si>
    <t>29.05.2023 11:06:30</t>
  </si>
  <si>
    <t>29.05.2023 11:06:32</t>
  </si>
  <si>
    <t>29.05.2023 11:06:35</t>
  </si>
  <si>
    <t>29.05.2023 11:06:36</t>
  </si>
  <si>
    <t>29.05.2023 11:06:38</t>
  </si>
  <si>
    <t>29.05.2023 11:06:48</t>
  </si>
  <si>
    <t>29.05.2023 11:06:53</t>
  </si>
  <si>
    <t>29.05.2023 11:06:56</t>
  </si>
  <si>
    <t>29.05.2023 11:07:11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</si>
  <si>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</si>
  <si>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</si>
  <si>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</si>
  <si>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</si>
  <si>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</si>
  <si>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</si>
  <si>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</si>
  <si>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11:07:41</t>
  </si>
  <si>
    <t>29.05.2023 11:07:42</t>
  </si>
  <si>
    <t>29.05.2023 11:07:52</t>
  </si>
  <si>
    <t>29.05.2023 11:07:54</t>
  </si>
  <si>
    <t>29.05.2023 11:07:55</t>
  </si>
  <si>
    <t>29.05.2023 11:07:57</t>
  </si>
  <si>
    <t>29.05.2023 11:07:58</t>
  </si>
  <si>
    <t>29.05.2023 11:08:10</t>
  </si>
  <si>
    <t>29.05.2023 11:08:13</t>
  </si>
  <si>
    <t>29.05.2023 11:08:15</t>
  </si>
  <si>
    <t>29.05.2023 11:08:34</t>
  </si>
  <si>
    <t>29.05.2023 11:08:36</t>
  </si>
  <si>
    <t>29.05.2023 11:08:37</t>
  </si>
  <si>
    <t>29.05.2023 11:08:39</t>
  </si>
  <si>
    <t>29.05.2023 11:09:18</t>
  </si>
  <si>
    <t>29.05.2023 11:09:19</t>
  </si>
  <si>
    <t>29.05.2023 11:09:20</t>
  </si>
  <si>
    <t>29.05.2023 11:09:22</t>
  </si>
  <si>
    <t>29.05.2023 11:09:23</t>
  </si>
  <si>
    <t>29.05.2023 11:09:24</t>
  </si>
  <si>
    <t>29.05.2023 11:09:25</t>
  </si>
  <si>
    <t>29.05.2023 11:09:27</t>
  </si>
  <si>
    <t>29.05.2023 11:10:14</t>
  </si>
  <si>
    <t>29.05.2023 11:10:16</t>
  </si>
  <si>
    <t>29.05.2023 11:10:17</t>
  </si>
  <si>
    <t>29.05.2023 11:10:18</t>
  </si>
  <si>
    <t>29.05.2023 11:10:20</t>
  </si>
  <si>
    <t>29.05.2023 11:10:22</t>
  </si>
  <si>
    <t>29.05.2023 11:11:33</t>
  </si>
  <si>
    <t>29.05.2023 11:11:34</t>
  </si>
  <si>
    <t>29.05.2023 11:11:36</t>
  </si>
  <si>
    <t>29.05.2023 11:11:37</t>
  </si>
  <si>
    <t>29.05.2023 11:11:38</t>
  </si>
  <si>
    <t>29.05.2023 11:11:39</t>
  </si>
  <si>
    <t>29.05.2023 11:11:42</t>
  </si>
  <si>
    <t>29.05.2023 11:11:44</t>
  </si>
  <si>
    <t>29.05.2023 11:11:45</t>
  </si>
  <si>
    <t>29.05.2023 11:11:46</t>
  </si>
  <si>
    <t>29.05.2023 11:11:47</t>
  </si>
  <si>
    <t>29.05.2023 11:11:49</t>
  </si>
  <si>
    <t>29.05.2023 11:11:51</t>
  </si>
  <si>
    <t>29.05.2023 11:12:47</t>
  </si>
  <si>
    <t>29.05.2023 11:12:48</t>
  </si>
  <si>
    <t>29.05.2023 11:12:50</t>
  </si>
  <si>
    <t>29.05.2023 11:12:51</t>
  </si>
  <si>
    <t>29.05.2023 11:12:53</t>
  </si>
  <si>
    <t>29.05.2023 11:12:54</t>
  </si>
  <si>
    <t>29.05.2023 11:13:14</t>
  </si>
  <si>
    <t>29.05.2023 11:13:15</t>
  </si>
  <si>
    <t>29.05.2023 11:13:16</t>
  </si>
  <si>
    <t>29.05.2023 11:13:18</t>
  </si>
  <si>
    <t>29.05.2023 11:13:19</t>
  </si>
  <si>
    <t>29.05.2023 11:13:22</t>
  </si>
  <si>
    <t>29.05.2023 11:13:40</t>
  </si>
  <si>
    <t>29.05.2023 11:13:41</t>
  </si>
  <si>
    <t>29.05.2023 11:13:43</t>
  </si>
  <si>
    <t>29.05.2023 11:13:44</t>
  </si>
  <si>
    <t>29.05.2023 11:13:46</t>
  </si>
  <si>
    <t>29.05.2023 11:13:47</t>
  </si>
  <si>
    <t>29.05.2023 11:13:49</t>
  </si>
  <si>
    <t>29.05.2023 11:13:50</t>
  </si>
  <si>
    <t>29.05.2023 11:13:52</t>
  </si>
  <si>
    <t>29.05.2023 11:13:53</t>
  </si>
  <si>
    <t>29.05.2023 11:14:24</t>
  </si>
  <si>
    <t>29.05.2023 11:14:27</t>
  </si>
  <si>
    <t>29.05.2023 11:14:29</t>
  </si>
  <si>
    <t>29.05.2023 11:14:30</t>
  </si>
  <si>
    <t>29.05.2023 11:14:32</t>
  </si>
  <si>
    <t>29.05.2023 11:14:33</t>
  </si>
  <si>
    <t>29.05.2023 11:14:35</t>
  </si>
  <si>
    <t>29.05.2023 11:14:36</t>
  </si>
  <si>
    <t>29.05.2023 11:15:39</t>
  </si>
  <si>
    <t>29.05.2023 11:15:41</t>
  </si>
  <si>
    <t>29.05.2023 11:15:42</t>
  </si>
  <si>
    <t>29.05.2023 11:15:43</t>
  </si>
  <si>
    <t>29.05.2023 11:15:44</t>
  </si>
  <si>
    <t>29.05.2023 11:15:46</t>
  </si>
  <si>
    <t>29.05.2023 11:15:47</t>
  </si>
  <si>
    <t>29.05.2023 11:15:48</t>
  </si>
  <si>
    <t>29.05.2023 11:15:49</t>
  </si>
  <si>
    <t>29.05.2023 11:15:51</t>
  </si>
  <si>
    <t>29.05.2023 11:15:53</t>
  </si>
  <si>
    <t>29.05.2023 11:15:55</t>
  </si>
  <si>
    <t>29.05.2023 11:16:04</t>
  </si>
  <si>
    <t>29.05.2023 11:16:05</t>
  </si>
  <si>
    <t>29.05.2023 11:16:07</t>
  </si>
  <si>
    <t>29.05.2023 11:16:08</t>
  </si>
  <si>
    <t>29.05.2023 11:16:10</t>
  </si>
  <si>
    <t>29.05.2023 11:16:11</t>
  </si>
  <si>
    <t>29.05.2023 11:16:13</t>
  </si>
  <si>
    <t>29.05.2023 11:16:29</t>
  </si>
  <si>
    <t>29.05.2023 11:16:31</t>
  </si>
  <si>
    <t>29.05.2023 11:16:32</t>
  </si>
  <si>
    <t>29.05.2023 11:16:34</t>
  </si>
  <si>
    <t>29.05.2023 11:16:35</t>
  </si>
  <si>
    <t>29.05.2023 11:16:37</t>
  </si>
  <si>
    <t>29.05.2023 11:16:38</t>
  </si>
  <si>
    <t>29.05.2023 11:18:29</t>
  </si>
  <si>
    <t>29.05.2023 11:18:32</t>
  </si>
  <si>
    <t>29.05.2023 11:18:34</t>
  </si>
  <si>
    <t>29.05.2023 11:18:35</t>
  </si>
  <si>
    <t>29.05.2023 11:18:37</t>
  </si>
  <si>
    <t>29.05.2023 11:19:22</t>
  </si>
  <si>
    <t>29.05.2023 11:19:23</t>
  </si>
  <si>
    <t>29.05.2023 11:19:25</t>
  </si>
  <si>
    <t>29.05.2023 11:19:26</t>
  </si>
  <si>
    <t>29.05.2023 11:19:28</t>
  </si>
  <si>
    <t>29.05.2023 11:20:17</t>
  </si>
  <si>
    <t>29.05.2023 11:20:19</t>
  </si>
  <si>
    <t>29.05.2023 11:20:20</t>
  </si>
  <si>
    <t>29.05.2023 11:20:21</t>
  </si>
  <si>
    <t>29.05.2023 11:20:22</t>
  </si>
  <si>
    <t>29.05.2023 11:20:24</t>
  </si>
  <si>
    <t>29.05.2023 11:20:25</t>
  </si>
  <si>
    <t>29.05.2023 11:20:26</t>
  </si>
  <si>
    <t>29.05.2023 11:20:27</t>
  </si>
  <si>
    <t>29.05.2023 11:20:29</t>
  </si>
  <si>
    <t>29.05.2023 11:20:48</t>
  </si>
  <si>
    <t>29.05.2023 11:20:49</t>
  </si>
  <si>
    <t>29.05.2023 11:20:51</t>
  </si>
  <si>
    <t>29.05.2023 11:22:19</t>
  </si>
  <si>
    <t>29.05.2023 11:22:21</t>
  </si>
  <si>
    <t>29.05.2023 11:22:22</t>
  </si>
  <si>
    <t>29.05.2023 11:22:24</t>
  </si>
  <si>
    <t>29.05.2023 11:22:25</t>
  </si>
  <si>
    <t>29.05.2023 11:22:27</t>
  </si>
  <si>
    <t>29.05.2023 11:22:28</t>
  </si>
  <si>
    <t>29.05.2023 11:22:30</t>
  </si>
  <si>
    <t>29.05.2023 11:22:31</t>
  </si>
  <si>
    <t>29.05.2023 11:22:33</t>
  </si>
  <si>
    <t>29.05.2023 11:22:34</t>
  </si>
  <si>
    <t>29.05.2023 11:22:36</t>
  </si>
  <si>
    <t>29.05.2023 11:22:37</t>
  </si>
  <si>
    <t>29.05.2023 11:22:54</t>
  </si>
  <si>
    <t>29.05.2023 11:22:55</t>
  </si>
  <si>
    <t>29.05.2023 11:22:57</t>
  </si>
  <si>
    <t>29.05.2023 11:24:22</t>
  </si>
  <si>
    <t>29.05.2023 11:24:24</t>
  </si>
  <si>
    <t>29.05.2023 11:24:25</t>
  </si>
  <si>
    <t>29.05.2023 11:24:28</t>
  </si>
  <si>
    <t>29.05.2023 11:24:30</t>
  </si>
  <si>
    <t>29.05.2023 11:24:33</t>
  </si>
  <si>
    <t>29.05.2023 11:24:34</t>
  </si>
  <si>
    <t>29.05.2023 11:24:40</t>
  </si>
  <si>
    <t>29.05.2023 11:24:42</t>
  </si>
  <si>
    <t>29.05.2023 11:24:43</t>
  </si>
  <si>
    <t>29.05.2023 11:24:45</t>
  </si>
  <si>
    <t>29.05.2023 11:24:46</t>
  </si>
  <si>
    <t>29.05.2023 11:25:22</t>
  </si>
  <si>
    <t>29.05.2023 11:25:25</t>
  </si>
  <si>
    <t>29.05.2023 11:25:27</t>
  </si>
  <si>
    <t>29.05.2023 11:25:28</t>
  </si>
  <si>
    <t>29.05.2023 11:25:30</t>
  </si>
  <si>
    <t>29.05.2023 11:25:31</t>
  </si>
  <si>
    <t>29.05.2023 11:25:33</t>
  </si>
  <si>
    <t>29.05.2023 11:26:03</t>
  </si>
  <si>
    <t>29.05.2023 11:26:06</t>
  </si>
  <si>
    <t>29.05.2023 11:26:07</t>
  </si>
  <si>
    <t>29.05.2023 11:26:10</t>
  </si>
  <si>
    <t>29.05.2023 11:26:12</t>
  </si>
  <si>
    <t>29.05.2023 11:26:19</t>
  </si>
  <si>
    <t>29.05.2023 11:27:20</t>
  </si>
  <si>
    <t>29.05.2023 11:27:22</t>
  </si>
  <si>
    <t>29.05.2023 11:27:23</t>
  </si>
  <si>
    <t>29.05.2023 11:27:25</t>
  </si>
  <si>
    <t>29.05.2023 11:27:35</t>
  </si>
  <si>
    <t>29.05.2023 11:27:37</t>
  </si>
  <si>
    <t>29.05.2023 11:27:38</t>
  </si>
  <si>
    <t>29.05.2023 11:27:40</t>
  </si>
  <si>
    <t>29.05.2023 11:27:41</t>
  </si>
  <si>
    <t>29.05.2023 11:27:43</t>
  </si>
  <si>
    <t>29.05.2023 11:27:46</t>
  </si>
  <si>
    <t>29.05.2023 11:27:50</t>
  </si>
  <si>
    <t>29.05.2023 11:27:52</t>
  </si>
  <si>
    <t>29.05.2023 11:27:53</t>
  </si>
  <si>
    <t>29.05.2023 11:27:55</t>
  </si>
  <si>
    <t>29.05.2023 11:27:56</t>
  </si>
  <si>
    <t>29.05.2023 11:27:58</t>
  </si>
  <si>
    <t>29.05.2023 11:27:59</t>
  </si>
  <si>
    <t>29.05.2023 11:28:01</t>
  </si>
  <si>
    <t>29.05.2023 11:28:05</t>
  </si>
  <si>
    <t>29.05.2023 11:28:07</t>
  </si>
  <si>
    <t>29.05.2023 11:28:08</t>
  </si>
  <si>
    <t>29.05.2023 11:28:09</t>
  </si>
  <si>
    <t>29.05.2023 11:28:11</t>
  </si>
  <si>
    <t>29.05.2023 11:28:12</t>
  </si>
  <si>
    <t>29.05.2023 11:30:51</t>
  </si>
  <si>
    <t>29.05.2023 11:30:54</t>
  </si>
  <si>
    <t>29.05.2023 11:30:55</t>
  </si>
  <si>
    <t>29.05.2023 11:30:57</t>
  </si>
  <si>
    <t>29.05.2023 11:30:58</t>
  </si>
  <si>
    <t>29.05.2023 11:31:25</t>
  </si>
  <si>
    <t>29.05.2023 11:31:27</t>
  </si>
  <si>
    <t>29.05.2023 11:31:28</t>
  </si>
  <si>
    <t>29.05.2023 11:31:30</t>
  </si>
  <si>
    <t>29.05.2023 11:31:34</t>
  </si>
  <si>
    <t>29.05.2023 11:31:36</t>
  </si>
  <si>
    <t>29.05.2023 11:31:37</t>
  </si>
  <si>
    <t>29.05.2023 11:31:38</t>
  </si>
  <si>
    <t>29.05.2023 11:31:39</t>
  </si>
  <si>
    <t>29.05.2023 11:31:41</t>
  </si>
  <si>
    <t>29.05.2023 11:31:42</t>
  </si>
  <si>
    <t>29.05.2023 11:31:43</t>
  </si>
  <si>
    <t>29.05.2023 11:31:44</t>
  </si>
  <si>
    <t>29.05.2023 11:31:46</t>
  </si>
  <si>
    <t>29.05.2023 11:33:45</t>
  </si>
  <si>
    <t>29.05.2023 11:33:47</t>
  </si>
  <si>
    <t>29.05.2023 11:33:48</t>
  </si>
  <si>
    <t>29.05.2023 11:33:50</t>
  </si>
  <si>
    <t>29.05.2023 11:33:51</t>
  </si>
  <si>
    <t>29.05.2023 11:34:48</t>
  </si>
  <si>
    <t>29.05.2023 11:34:50</t>
  </si>
  <si>
    <t>29.05.2023 11:34:51</t>
  </si>
  <si>
    <t>29.05.2023 11:34:52</t>
  </si>
  <si>
    <t>29.05.2023 11:34:54</t>
  </si>
  <si>
    <t>29.05.2023 11:34:55</t>
  </si>
  <si>
    <t>29.05.2023 11:34:56</t>
  </si>
  <si>
    <t>29.05.2023 11:34:59</t>
  </si>
  <si>
    <t>29.05.2023 11:35:32</t>
  </si>
  <si>
    <t>29.05.2023 11:35:33</t>
  </si>
  <si>
    <t>29.05.2023 11:35:35</t>
  </si>
  <si>
    <t>29.05.2023 11:35:36</t>
  </si>
  <si>
    <t>29.05.2023 11:35:38</t>
  </si>
  <si>
    <t>29.05.2023 11:36:53</t>
  </si>
  <si>
    <t>29.05.2023 11:37:05</t>
  </si>
  <si>
    <t>29.05.2023 11:37:06</t>
  </si>
  <si>
    <t>29.05.2023 11:37:08</t>
  </si>
  <si>
    <t>29.05.2023 11:37:09</t>
  </si>
  <si>
    <t>29.05.2023 11:37:10</t>
  </si>
  <si>
    <t>29.05.2023 11:37:11</t>
  </si>
  <si>
    <t>29.05.2023 11:37:13</t>
  </si>
  <si>
    <t>29.05.2023 11:37:21</t>
  </si>
  <si>
    <t>29.05.2023 11:37:23</t>
  </si>
  <si>
    <t>29.05.2023 11:37:24</t>
  </si>
  <si>
    <t>29.05.2023 11:37:26</t>
  </si>
  <si>
    <t>29.05.2023 11:38:12</t>
  </si>
  <si>
    <t>29.05.2023 11:38:15</t>
  </si>
  <si>
    <t>29.05.2023 11:38:17</t>
  </si>
  <si>
    <t>29.05.2023 11:38:18</t>
  </si>
  <si>
    <t>29.05.2023 11:38:20</t>
  </si>
  <si>
    <t>29.05.2023 11:38:21</t>
  </si>
  <si>
    <t>29.05.2023 11:38:23</t>
  </si>
  <si>
    <t>29.05.2023 11:38:42</t>
  </si>
  <si>
    <t>29.05.2023 11:38:45</t>
  </si>
  <si>
    <t>29.05.2023 11:38:47</t>
  </si>
  <si>
    <t>29.05.2023 11:38:48</t>
  </si>
  <si>
    <t>29.05.2023 11:38:51</t>
  </si>
  <si>
    <t>29.05.2023 11:38:53</t>
  </si>
  <si>
    <t>29.05.2023 11:38:56</t>
  </si>
  <si>
    <t>29.05.2023 11:38:57</t>
  </si>
  <si>
    <t>29.05.2023 11:38:59</t>
  </si>
  <si>
    <t>29.05.2023 11:39:00</t>
  </si>
  <si>
    <t>29.05.2023 11:39:02</t>
  </si>
  <si>
    <t>29.05.2023 11:39:03</t>
  </si>
  <si>
    <t>29.05.2023 11:39:38</t>
  </si>
  <si>
    <t>29.05.2023 11:39:39</t>
  </si>
  <si>
    <t>29.05.2023 11:39:41</t>
  </si>
  <si>
    <t>29.05.2023 11:39:42</t>
  </si>
  <si>
    <t>29.05.2023 11:39:44</t>
  </si>
  <si>
    <t>29.05.2023 11:39:45</t>
  </si>
  <si>
    <t>29.05.2023 11:41:21</t>
  </si>
  <si>
    <t>29.05.2023 11:41:23</t>
  </si>
  <si>
    <t>29.05.2023 11:41:24</t>
  </si>
  <si>
    <t>29.05.2023 11:41:26</t>
  </si>
  <si>
    <t>29.05.2023 11:41:27</t>
  </si>
  <si>
    <t>29.05.2023 11:41:29</t>
  </si>
  <si>
    <t>29.05.2023 11:41:30</t>
  </si>
  <si>
    <t>29.05.2023 11:42:02</t>
  </si>
  <si>
    <t>29.05.2023 11:42:03</t>
  </si>
  <si>
    <t>29.05.2023 11:42:05</t>
  </si>
  <si>
    <t>29.05.2023 11:42:06</t>
  </si>
  <si>
    <t>29.05.2023 11:42:07</t>
  </si>
  <si>
    <t>29.05.2023 11:42:08</t>
  </si>
  <si>
    <t>29.05.2023 11:43:53</t>
  </si>
  <si>
    <t>29.05.2023 11:43:55</t>
  </si>
  <si>
    <t>29.05.2023 11:43:56</t>
  </si>
  <si>
    <t>29.05.2023 11:43:58</t>
  </si>
  <si>
    <t>29.05.2023 11:43:59</t>
  </si>
  <si>
    <t>29.05.2023 11:44:08</t>
  </si>
  <si>
    <t>29.05.2023 11:44:10</t>
  </si>
  <si>
    <t>29.05.2023 11:44:11</t>
  </si>
  <si>
    <t>29.05.2023 11:44:12</t>
  </si>
  <si>
    <t>29.05.2023 11:44:13</t>
  </si>
  <si>
    <t>29.05.2023 11:44:15</t>
  </si>
  <si>
    <t>29.05.2023 11:44:17</t>
  </si>
  <si>
    <t>29.05.2023 11:45:04</t>
  </si>
  <si>
    <t>29.05.2023 11:45:05</t>
  </si>
  <si>
    <t>29.05.2023 11:45:07</t>
  </si>
  <si>
    <t>29.05.2023 11:45:08</t>
  </si>
  <si>
    <t>29.05.2023 11:45:09</t>
  </si>
  <si>
    <t>29.05.2023 11:46:13</t>
  </si>
  <si>
    <t>29.05.2023 11:46:15</t>
  </si>
  <si>
    <t>29.05.2023 11:46:16</t>
  </si>
  <si>
    <t>29.05.2023 11:46:18</t>
  </si>
  <si>
    <t>29.05.2023 11:46:19</t>
  </si>
  <si>
    <t>29.05.2023 11:46:21</t>
  </si>
  <si>
    <t>29.05.2023 11:46:36</t>
  </si>
  <si>
    <t>29.05.2023 11:46:37</t>
  </si>
  <si>
    <t>29.05.2023 11:46:39</t>
  </si>
  <si>
    <t>29.05.2023 11:46:40</t>
  </si>
  <si>
    <t>29.05.2023 11:46:42</t>
  </si>
  <si>
    <t>29.05.2023 11:46:43</t>
  </si>
  <si>
    <t>29.05.2023 11:46:45</t>
  </si>
  <si>
    <t>29.05.2023 11:46:46</t>
  </si>
  <si>
    <t>29.05.2023 11:46:48</t>
  </si>
  <si>
    <t>29.05.2023 11:47:39</t>
  </si>
  <si>
    <t>29.05.2023 11:47:40</t>
  </si>
  <si>
    <t>29.05.2023 11:47:41</t>
  </si>
  <si>
    <t>29.05.2023 11:47:43</t>
  </si>
  <si>
    <t>29.05.2023 11:47:44</t>
  </si>
  <si>
    <t>29.05.2023 11:47:45</t>
  </si>
  <si>
    <t>29.05.2023 11:48:10</t>
  </si>
  <si>
    <t>29.05.2023 11:48:12</t>
  </si>
  <si>
    <t>29.05.2023 11:48:13</t>
  </si>
  <si>
    <t>29.05.2023 11:48:14</t>
  </si>
  <si>
    <t>29.05.2023 11:48:16</t>
  </si>
  <si>
    <t>29.05.2023 11:48:18</t>
  </si>
  <si>
    <t>29.05.2023 11:49:50</t>
  </si>
  <si>
    <t>29.05.2023 11:49:51</t>
  </si>
  <si>
    <t>29.05.2023 11:49:54</t>
  </si>
  <si>
    <t>29.05.2023 11:49:56</t>
  </si>
  <si>
    <t>29.05.2023 11:49:57</t>
  </si>
  <si>
    <t>29.05.2023 11:49:59</t>
  </si>
  <si>
    <t>29.05.2023 11:50:00</t>
  </si>
  <si>
    <t>29.05.2023 11:50:02</t>
  </si>
  <si>
    <t>29.05.2023 11:50:03</t>
  </si>
  <si>
    <t>29.05.2023 11:50:30</t>
  </si>
  <si>
    <t>29.05.2023 11:50:32</t>
  </si>
  <si>
    <t>29.05.2023 11:50:33</t>
  </si>
  <si>
    <t>29.05.2023 11:50:35</t>
  </si>
  <si>
    <t>29.05.2023 11:50:36</t>
  </si>
  <si>
    <t>29.05.2023 11:52:29</t>
  </si>
  <si>
    <t>29.05.2023 11:52:30</t>
  </si>
  <si>
    <t>29.05.2023 11:52:32</t>
  </si>
  <si>
    <t>29.05.2023 11:52:33</t>
  </si>
  <si>
    <t>29.05.2023 11:53:47</t>
  </si>
  <si>
    <t>29.05.2023 11:53:48</t>
  </si>
  <si>
    <t>29.05.2023 11:53:50</t>
  </si>
  <si>
    <t>29.05.2023 11:53:51</t>
  </si>
  <si>
    <t>29.05.2023 11:53:52</t>
  </si>
  <si>
    <t>29.05.2023 11:53:53</t>
  </si>
  <si>
    <t>29.05.2023 11:53:55</t>
  </si>
  <si>
    <t>29.05.2023 11:53:56</t>
  </si>
  <si>
    <t>29.05.2023 11:54:44</t>
  </si>
  <si>
    <t>29.05.2023 11:54:57</t>
  </si>
  <si>
    <t>29.05.2023 11:54:58</t>
  </si>
  <si>
    <t>29.05.2023 11:55:01</t>
  </si>
  <si>
    <t>29.05.2023 11:55:03</t>
  </si>
  <si>
    <t>29.05.2023 11:55:04</t>
  </si>
  <si>
    <t>29.05.2023 11:55:05</t>
  </si>
  <si>
    <t>29.05.2023 11:55:06</t>
  </si>
  <si>
    <t>29.05.2023 11:55:09</t>
  </si>
  <si>
    <t>29.05.2023 11:55:11</t>
  </si>
  <si>
    <t>29.05.2023 11:55:12</t>
  </si>
  <si>
    <t>29.05.2023 11:55:14</t>
  </si>
  <si>
    <t>29.05.2023 11:55:15</t>
  </si>
  <si>
    <t>29.05.2023 11:55:17</t>
  </si>
  <si>
    <t>29.05.2023 11:55:18</t>
  </si>
  <si>
    <t>29.05.2023 11:55:27</t>
  </si>
  <si>
    <t>29.05.2023 11:55:29</t>
  </si>
  <si>
    <t>29.05.2023 11:55:30</t>
  </si>
  <si>
    <t>29.05.2023 11:55:32</t>
  </si>
  <si>
    <t>29.05.2023 11:55:33</t>
  </si>
  <si>
    <t>29.05.2023 11:55:35</t>
  </si>
  <si>
    <t>29.05.2023 11:55:36</t>
  </si>
  <si>
    <t>29.05.2023 11:55:38</t>
  </si>
  <si>
    <t>29.05.2023 11:55:39</t>
  </si>
  <si>
    <t>29.05.2023 11:55:42</t>
  </si>
  <si>
    <t>29.05.2023 11:55:43</t>
  </si>
  <si>
    <t>29.05.2023 11:55:45</t>
  </si>
  <si>
    <t>29.05.2023 11:55:46</t>
  </si>
  <si>
    <t>29.05.2023 11:55:47</t>
  </si>
  <si>
    <t>29.05.2023 11:55:48</t>
  </si>
  <si>
    <t>29.05.2023 11:55:50</t>
  </si>
  <si>
    <t>29.05.2023 11:55:51</t>
  </si>
  <si>
    <t>29.05.2023 11:55:52</t>
  </si>
  <si>
    <t>29.05.2023 11:55:53</t>
  </si>
  <si>
    <t>29.05.2023 11:57:10</t>
  </si>
  <si>
    <t>29.05.2023 11:57:11</t>
  </si>
  <si>
    <t>29.05.2023 11:57:12</t>
  </si>
  <si>
    <t>29.05.2023 11:57:14</t>
  </si>
  <si>
    <t>29.05.2023 11:57:15</t>
  </si>
  <si>
    <t>29.05.2023 11:57:16</t>
  </si>
  <si>
    <t>29.05.2023 11:57:20</t>
  </si>
  <si>
    <t>29.05.2023 11:57:22</t>
  </si>
  <si>
    <t>29.05.2023 11:57:23</t>
  </si>
  <si>
    <t>29.05.2023 11:57:25</t>
  </si>
  <si>
    <t>29.05.2023 11:58:53</t>
  </si>
  <si>
    <t>29.05.2023 11:58:56</t>
  </si>
  <si>
    <t>29.05.2023 11:58:58</t>
  </si>
  <si>
    <t>29.05.2023 11:58:59</t>
  </si>
  <si>
    <t>29.05.2023 11:59:01</t>
  </si>
  <si>
    <t>29.05.2023 11:59:02</t>
  </si>
  <si>
    <t>29.05.2023 11:59:34</t>
  </si>
  <si>
    <t>29.05.2023 11:59:35</t>
  </si>
  <si>
    <t>29.05.2023 11:59:37</t>
  </si>
  <si>
    <t>29.05.2023 11:59:38</t>
  </si>
  <si>
    <t>29.05.2023 11:59:39</t>
  </si>
  <si>
    <t>29.05.2023 11:59:43</t>
  </si>
  <si>
    <t>29.05.2023 11:59:49</t>
  </si>
  <si>
    <t>29.05.2023 11:59:51</t>
  </si>
  <si>
    <t>29.05.2023 11:59:52</t>
  </si>
  <si>
    <t>29.05.2023 11:59:54</t>
  </si>
  <si>
    <t>29.05.2023 11:59:55</t>
  </si>
  <si>
    <t>29.05.2023 11:59:57</t>
  </si>
  <si>
    <t>29.05.2023 12:00:22</t>
  </si>
  <si>
    <t>29.05.2023 12:01:51</t>
  </si>
  <si>
    <t>29.05.2023 12:01:54</t>
  </si>
  <si>
    <t>29.05.2023 12:01:55</t>
  </si>
  <si>
    <t>29.05.2023 12:01:57</t>
  </si>
  <si>
    <t>29.05.2023 12:01:58</t>
  </si>
  <si>
    <t>29.05.2023 12:02:03</t>
  </si>
  <si>
    <t>29.05.2023 12:02:04</t>
  </si>
  <si>
    <t>29.05.2023 12:02:06</t>
  </si>
  <si>
    <t>29.05.2023 12:03:24</t>
  </si>
  <si>
    <t>29.05.2023 12:03:25</t>
  </si>
  <si>
    <t>29.05.2023 12:03:26</t>
  </si>
  <si>
    <t>29.05.2023 12:03:28</t>
  </si>
  <si>
    <t>29.05.2023 12:03:29</t>
  </si>
  <si>
    <t>29.05.2023 12:03:30</t>
  </si>
  <si>
    <t>29.05.2023 12:03:31</t>
  </si>
  <si>
    <t>29.05.2023 12:03:52</t>
  </si>
  <si>
    <t>29.05.2023 12:03:54</t>
  </si>
  <si>
    <t>29.05.2023 12:03:55</t>
  </si>
  <si>
    <t>29.05.2023 12:03:56</t>
  </si>
  <si>
    <t>29.05.2023 12:03:57</t>
  </si>
  <si>
    <t>29.05.2023 12:03:59</t>
  </si>
  <si>
    <t>29.05.2023 12:04:00</t>
  </si>
  <si>
    <t>29.05.2023 12:04:01</t>
  </si>
  <si>
    <t>29.05.2023 12:04:03</t>
  </si>
  <si>
    <t>29.05.2023 12:04:04</t>
  </si>
  <si>
    <t>29.05.2023 12:04:05</t>
  </si>
  <si>
    <t>29.05.2023 12:04:06</t>
  </si>
  <si>
    <t>29.05.2023 12:04:08</t>
  </si>
  <si>
    <t>29.05.2023 12:04:10</t>
  </si>
  <si>
    <t>29.05.2023 12:04:12</t>
  </si>
  <si>
    <t>29.05.2023 12:04:13</t>
  </si>
  <si>
    <t>29.05.2023 12:04:16</t>
  </si>
  <si>
    <t>29.05.2023 12:05:40</t>
  </si>
  <si>
    <t>29.05.2023 12:05:41</t>
  </si>
  <si>
    <t>29.05.2023 12:05:44</t>
  </si>
  <si>
    <t>29.05.2023 12:05:46</t>
  </si>
  <si>
    <t>29.05.2023 12:05:47</t>
  </si>
  <si>
    <t>29.05.2023 12:05:49</t>
  </si>
  <si>
    <t>29.05.2023 12:05:50</t>
  </si>
  <si>
    <t>29.05.2023 12:06:20</t>
  </si>
  <si>
    <t>29.05.2023 12:06:22</t>
  </si>
  <si>
    <t>29.05.2023 12:06:23</t>
  </si>
  <si>
    <t>29.05.2023 12:06:24</t>
  </si>
  <si>
    <t>29.05.2023 12:06:25</t>
  </si>
  <si>
    <t>29.05.2023 12:06:27</t>
  </si>
  <si>
    <t>29.05.2023 12:06:28</t>
  </si>
  <si>
    <t>29.05.2023 12:06:29</t>
  </si>
  <si>
    <t>29.05.2023 12:07:53</t>
  </si>
  <si>
    <t>29.05.2023 12:07:54</t>
  </si>
  <si>
    <t>29.05.2023 12:07:56</t>
  </si>
  <si>
    <t>29.05.2023 12:07:57</t>
  </si>
  <si>
    <t>29.05.2023 12:07:59</t>
  </si>
  <si>
    <t>29.05.2023 12:08:42</t>
  </si>
  <si>
    <t>29.05.2023 12:08:44</t>
  </si>
  <si>
    <t>29.05.2023 12:08:45</t>
  </si>
  <si>
    <t>29.05.2023 12:08:46</t>
  </si>
  <si>
    <t>29.05.2023 12:08:48</t>
  </si>
  <si>
    <t>29.05.2023 12:08:49</t>
  </si>
  <si>
    <t>29.05.2023 12:08:50</t>
  </si>
  <si>
    <t>29.05.2023 12:08:53</t>
  </si>
  <si>
    <t>29.05.2023 12:09:36</t>
  </si>
  <si>
    <t>29.05.2023 12:09:38</t>
  </si>
  <si>
    <t>29.05.2023 12:09:39</t>
  </si>
  <si>
    <t>29.05.2023 12:09:41</t>
  </si>
  <si>
    <t>29.05.2023 12:09:42</t>
  </si>
  <si>
    <t>29.05.2023 12:09:44</t>
  </si>
  <si>
    <t>29.05.2023 12:09:45</t>
  </si>
  <si>
    <t>29.05.2023 12:09:47</t>
  </si>
  <si>
    <t>29.05.2023 12:10:27</t>
  </si>
  <si>
    <t>29.05.2023 12:10:36</t>
  </si>
  <si>
    <t>29.05.2023 12:10:38</t>
  </si>
  <si>
    <t>29.05.2023 12:10:42</t>
  </si>
  <si>
    <t>29.05.2023 12:10:44</t>
  </si>
  <si>
    <t>29.05.2023 12:10:45</t>
  </si>
  <si>
    <t>29.05.2023 12:10:46</t>
  </si>
  <si>
    <t>29.05.2023 12:10:47</t>
  </si>
  <si>
    <t>29.05.2023 12:10:50</t>
  </si>
  <si>
    <t>29.05.2023 12:10:52</t>
  </si>
  <si>
    <t>29.05.2023 12:10:53</t>
  </si>
  <si>
    <t>29.05.2023 12:10:55</t>
  </si>
  <si>
    <t>29.05.2023 12:10:56</t>
  </si>
  <si>
    <t>29.05.2023 12:11:14</t>
  </si>
  <si>
    <t>29.05.2023 12:11:17</t>
  </si>
  <si>
    <t>29.05.2023 12:11:19</t>
  </si>
  <si>
    <t>29.05.2023 12:11:20</t>
  </si>
  <si>
    <t>29.05.2023 12:11:22</t>
  </si>
  <si>
    <t>29.05.2023 12:11:23</t>
  </si>
  <si>
    <t>29.05.2023 12:11:53</t>
  </si>
  <si>
    <t>29.05.2023 12:11:55</t>
  </si>
  <si>
    <t>29.05.2023 12:11:56</t>
  </si>
  <si>
    <t>29.05.2023 12:11:57</t>
  </si>
  <si>
    <t>29.05.2023 12:11:58</t>
  </si>
  <si>
    <t>29.05.2023 12:12:00</t>
  </si>
  <si>
    <t>29.05.2023 12:12:01</t>
  </si>
  <si>
    <t>29.05.2023 12:12:02</t>
  </si>
  <si>
    <t>29.05.2023 12:12:05</t>
  </si>
  <si>
    <t>29.05.2023 12:12:07</t>
  </si>
  <si>
    <t>29.05.2023 12:12:09</t>
  </si>
  <si>
    <t>29.05.2023 12:13:12</t>
  </si>
  <si>
    <t>29.05.2023 12:13:14</t>
  </si>
  <si>
    <t>29.05.2023 12:13:15</t>
  </si>
  <si>
    <t>29.05.2023 12:13:17</t>
  </si>
  <si>
    <t>29.05.2023 12:13:18</t>
  </si>
  <si>
    <t>29.05.2023 12:13:20</t>
  </si>
  <si>
    <t>29.05.2023 12:13:21</t>
  </si>
  <si>
    <t>29.05.2023 12:13:23</t>
  </si>
  <si>
    <t>29.05.2023 12:13:36</t>
  </si>
  <si>
    <t>29.05.2023 12:13:42</t>
  </si>
  <si>
    <t>29.05.2023 12:13:45</t>
  </si>
  <si>
    <t>29.05.2023 12:13:47</t>
  </si>
  <si>
    <t>29.05.2023 12:13:48</t>
  </si>
  <si>
    <t>29.05.2023 12:13:50</t>
  </si>
  <si>
    <t>29.05.2023 12:13:51</t>
  </si>
  <si>
    <t>29.05.2023 12:13:53</t>
  </si>
  <si>
    <t>29.05.2023 12:13:54</t>
  </si>
  <si>
    <t>29.05.2023 12:13:56</t>
  </si>
  <si>
    <t>29.05.2023 12:13:59</t>
  </si>
  <si>
    <t>29.05.2023 12:14:00</t>
  </si>
  <si>
    <t>29.05.2023 12:14:17</t>
  </si>
  <si>
    <t>29.05.2023 12:14:18</t>
  </si>
  <si>
    <t>29.05.2023 12:14:19</t>
  </si>
  <si>
    <t>29.05.2023 12:14:21</t>
  </si>
  <si>
    <t>29.05.2023 12:14:22</t>
  </si>
  <si>
    <t>29.05.2023 12:14:23</t>
  </si>
  <si>
    <t>29.05.2023 12:14:24</t>
  </si>
  <si>
    <t>29.05.2023 12:14:27</t>
  </si>
  <si>
    <t>29.05.2023 12:15:14</t>
  </si>
  <si>
    <t>29.05.2023 12:15:18</t>
  </si>
  <si>
    <t>29.05.2023 12:15:23</t>
  </si>
  <si>
    <t>29.05.2023 12:16:12</t>
  </si>
  <si>
    <t>29.05.2023 12:16:14</t>
  </si>
  <si>
    <t>29.05.2023 12:16:15</t>
  </si>
  <si>
    <t>29.05.2023 12:16:17</t>
  </si>
  <si>
    <t>29.05.2023 12:16:20</t>
  </si>
  <si>
    <t>29.05.2023 12:16:21</t>
  </si>
  <si>
    <t>29.05.2023 12:16:23</t>
  </si>
  <si>
    <t>29.05.2023 12:16:24</t>
  </si>
  <si>
    <t>29.05.2023 12:16:26</t>
  </si>
  <si>
    <t>29.05.2023 12:16:27</t>
  </si>
  <si>
    <t>29.05.2023 12:16:29</t>
  </si>
  <si>
    <t>29.05.2023 12:16:30</t>
  </si>
  <si>
    <t>29.05.2023 12:16:32</t>
  </si>
  <si>
    <t>29.05.2023 12:16:33</t>
  </si>
  <si>
    <t>29.05.2023 12:16:35</t>
  </si>
  <si>
    <t>29.05.2023 12:17:14</t>
  </si>
  <si>
    <t>29.05.2023 12:17:15</t>
  </si>
  <si>
    <t>29.05.2023 12:17:17</t>
  </si>
  <si>
    <t>29.05.2023 12:17:18</t>
  </si>
  <si>
    <t>29.05.2023 12:17:20</t>
  </si>
  <si>
    <t>29.05.2023 12:17:21</t>
  </si>
  <si>
    <t>29.05.2023 12:17:23</t>
  </si>
  <si>
    <t>29.05.2023 12:17:24</t>
  </si>
  <si>
    <t>29.05.2023 12:17:26</t>
  </si>
  <si>
    <t>29.05.2023 12:17:30</t>
  </si>
  <si>
    <t>29.05.2023 12:17:32</t>
  </si>
  <si>
    <t>29.05.2023 12:17:33</t>
  </si>
  <si>
    <t>29.05.2023 12:17:35</t>
  </si>
  <si>
    <t>29.05.2023 12:17:36</t>
  </si>
  <si>
    <t>29.05.2023 12:17:38</t>
  </si>
  <si>
    <t>29.05.2023 12:18:10</t>
  </si>
  <si>
    <t>29.05.2023 12:18:12</t>
  </si>
  <si>
    <t>29.05.2023 12:18:15</t>
  </si>
  <si>
    <t>29.05.2023 12:18:16</t>
  </si>
  <si>
    <t>29.05.2023 12:18:19</t>
  </si>
  <si>
    <t>29.05.2023 12:18:20</t>
  </si>
  <si>
    <t>29.05.2023 12:18:21</t>
  </si>
  <si>
    <t>29.05.2023 12:18:23</t>
  </si>
  <si>
    <t>29.05.2023 12:18:24</t>
  </si>
  <si>
    <t>29.05.2023 12:18:25</t>
  </si>
  <si>
    <t>29.05.2023 12:18:26</t>
  </si>
  <si>
    <t>29.05.2023 12:18:28</t>
  </si>
  <si>
    <t>29.05.2023 12:18:29</t>
  </si>
  <si>
    <t>29.05.2023 12:18:30</t>
  </si>
  <si>
    <t>29.05.2023 12:18:33</t>
  </si>
  <si>
    <t>29.05.2023 12:20:15</t>
  </si>
  <si>
    <t>29.05.2023 12:20:28</t>
  </si>
  <si>
    <t>29.05.2023 12:20:31</t>
  </si>
  <si>
    <t>29.05.2023 12:20:33</t>
  </si>
  <si>
    <t>29.05.2023 12:20:34</t>
  </si>
  <si>
    <t>29.05.2023 12:20:37</t>
  </si>
  <si>
    <t>29.05.2023 12:20:38</t>
  </si>
  <si>
    <t>29.05.2023 12:20:39</t>
  </si>
  <si>
    <t>29.05.2023 12:20:42</t>
  </si>
  <si>
    <t>29.05.2023 12:21:30</t>
  </si>
  <si>
    <t>29.05.2023 12:21:32</t>
  </si>
  <si>
    <t>29.05.2023 12:21:33</t>
  </si>
  <si>
    <t>29.05.2023 12:21:35</t>
  </si>
  <si>
    <t>29.05.2023 12:21:36</t>
  </si>
  <si>
    <t>29.05.2023 12:21:38</t>
  </si>
  <si>
    <t>29.05.2023 12:22:11</t>
  </si>
  <si>
    <t>29.05.2023 12:22:12</t>
  </si>
  <si>
    <t>29.05.2023 12:22:14</t>
  </si>
  <si>
    <t>29.05.2023 12:22:15</t>
  </si>
  <si>
    <t>29.05.2023 12:22:17</t>
  </si>
  <si>
    <t>29.05.2023 12:22:18</t>
  </si>
  <si>
    <t>29.05.2023 12:22:20</t>
  </si>
  <si>
    <t>29.05.2023 12:22:23</t>
  </si>
  <si>
    <t>29.05.2023 12:22:24</t>
  </si>
  <si>
    <t>29.05.2023 12:22:26</t>
  </si>
  <si>
    <t>29.05.2023 12:22:27</t>
  </si>
  <si>
    <t>29.05.2023 12:23:43</t>
  </si>
  <si>
    <t>29.05.2023 12:23:45</t>
  </si>
  <si>
    <t>29.05.2023 12:23:46</t>
  </si>
  <si>
    <t>29.05.2023 12:23:48</t>
  </si>
  <si>
    <t>29.05.2023 12:23:49</t>
  </si>
  <si>
    <t>29.05.2023 12:23:51</t>
  </si>
  <si>
    <t>29.05.2023 12:23:52</t>
  </si>
  <si>
    <t>29.05.2023 12:24:10</t>
  </si>
  <si>
    <t>29.05.2023 12:24:12</t>
  </si>
  <si>
    <t>29.05.2023 12:24:13</t>
  </si>
  <si>
    <t>29.05.2023 12:24:14</t>
  </si>
  <si>
    <t>29.05.2023 12:24:53</t>
  </si>
  <si>
    <t>29.05.2023 12:24:54</t>
  </si>
  <si>
    <t>29.05.2023 12:25:02</t>
  </si>
  <si>
    <t>29.05.2023 12:25:03</t>
  </si>
  <si>
    <t>29.05.2023 12:25:04</t>
  </si>
  <si>
    <t>29.05.2023 12:25:05</t>
  </si>
  <si>
    <t>29.05.2023 12:25:07</t>
  </si>
  <si>
    <t>29.05.2023 12:25:08</t>
  </si>
  <si>
    <t>29.05.2023 12:25:09</t>
  </si>
  <si>
    <t>29.05.2023 12:25:12</t>
  </si>
  <si>
    <t>29.05.2023 12:25:57</t>
  </si>
  <si>
    <t>29.05.2023 12:26:06</t>
  </si>
  <si>
    <t>29.05.2023 12:26:07</t>
  </si>
  <si>
    <t>29.05.2023 12:26:09</t>
  </si>
  <si>
    <t>29.05.2023 12:26:10</t>
  </si>
  <si>
    <t>29.05.2023 12:26:12</t>
  </si>
  <si>
    <t>29.05.2023 12:26:13</t>
  </si>
  <si>
    <t>29.05.2023 12:26:15</t>
  </si>
  <si>
    <t>29.05.2023 12:26:43</t>
  </si>
  <si>
    <t>29.05.2023 12:26:45</t>
  </si>
  <si>
    <t>29.05.2023 12:26:46</t>
  </si>
  <si>
    <t>29.05.2023 12:26:47</t>
  </si>
  <si>
    <t>29.05.2023 12:26:48</t>
  </si>
  <si>
    <t>29.05.2023 12:26:50</t>
  </si>
  <si>
    <t>29.05.2023 12:26:55</t>
  </si>
  <si>
    <t>29.05.2023 12:26:57</t>
  </si>
  <si>
    <t>29.05.2023 12:26:59</t>
  </si>
  <si>
    <t>29.05.2023 12:27:04</t>
  </si>
  <si>
    <t>29.05.2023 12:27:05</t>
  </si>
  <si>
    <t>29.05.2023 12:27:07</t>
  </si>
  <si>
    <t>29.05.2023 12:27:08</t>
  </si>
  <si>
    <t>29.05.2023 12:27:10</t>
  </si>
  <si>
    <t>29.05.2023 12:28:08</t>
  </si>
  <si>
    <t>29.05.2023 12:28:13</t>
  </si>
  <si>
    <t>29.05.2023 12:28:17</t>
  </si>
  <si>
    <t>29.05.2023 12:28:20</t>
  </si>
  <si>
    <t>29.05.2023 12:28:45</t>
  </si>
  <si>
    <t>29.05.2023 12:28:47</t>
  </si>
  <si>
    <t>29.05.2023 12:28:49</t>
  </si>
  <si>
    <t>29.05.2023 12:28:51</t>
  </si>
  <si>
    <t>29.05.2023 12:28:59</t>
  </si>
  <si>
    <t>29.05.2023 12:29:00</t>
  </si>
  <si>
    <t>29.05.2023 12:29:02</t>
  </si>
  <si>
    <t>29.05.2023 12:29:03</t>
  </si>
  <si>
    <t>29.05.2023 12:29:04</t>
  </si>
  <si>
    <t>29.05.2023 12:29:10</t>
  </si>
  <si>
    <t>29.05.2023 12:29:16</t>
  </si>
  <si>
    <t>29.05.2023 12:29:18</t>
  </si>
  <si>
    <t>29.05.2023 12:29:19</t>
  </si>
  <si>
    <t>29.05.2023 12:29:21</t>
  </si>
  <si>
    <t>29.05.2023 12:30:19</t>
  </si>
  <si>
    <t>29.05.2023 12:30:21</t>
  </si>
  <si>
    <t>29.05.2023 12:30:22</t>
  </si>
  <si>
    <t>29.05.2023 12:30:23</t>
  </si>
  <si>
    <t>29.05.2023 12:30:26</t>
  </si>
  <si>
    <t>29.05.2023 12:30:33</t>
  </si>
  <si>
    <t>29.05.2023 12:30:35</t>
  </si>
  <si>
    <t>29.05.2023 12:30:36</t>
  </si>
  <si>
    <t>29.05.2023 12:30:38</t>
  </si>
  <si>
    <t>29.05.2023 12:30:39</t>
  </si>
  <si>
    <t>29.05.2023 12:30:41</t>
  </si>
  <si>
    <t>29.05.2023 12:30:42</t>
  </si>
  <si>
    <t>29.05.2023 12:30:44</t>
  </si>
  <si>
    <t>29.05.2023 12:30:45</t>
  </si>
  <si>
    <t>29.05.2023 12:31:20</t>
  </si>
  <si>
    <t>29.05.2023 12:31:23</t>
  </si>
  <si>
    <t>29.05.2023 12:31:24</t>
  </si>
  <si>
    <t>29.05.2023 12:31:26</t>
  </si>
  <si>
    <t>29.05.2023 12:31:27</t>
  </si>
  <si>
    <t>29.05.2023 12:31:29</t>
  </si>
  <si>
    <t>29.05.2023 12:31:30</t>
  </si>
  <si>
    <t>29.05.2023 12:31:32</t>
  </si>
  <si>
    <t>29.05.2023 12:31:33</t>
  </si>
  <si>
    <t>29.05.2023 12:31:35</t>
  </si>
  <si>
    <t>29.05.2023 12:31:53</t>
  </si>
  <si>
    <t>29.05.2023 12:32:27</t>
  </si>
  <si>
    <t>29.05.2023 12:32:29</t>
  </si>
  <si>
    <t>29.05.2023 12:32:30</t>
  </si>
  <si>
    <t>29.05.2023 12:32:32</t>
  </si>
  <si>
    <t>29.05.2023 12:32:33</t>
  </si>
  <si>
    <t>29.05.2023 12:32:35</t>
  </si>
  <si>
    <t>29.05.2023 12:32:36</t>
  </si>
  <si>
    <t>29.05.2023 12:32:38</t>
  </si>
  <si>
    <t>29.05.2023 12:32:39</t>
  </si>
  <si>
    <t>29.05.2023 12:32:41</t>
  </si>
  <si>
    <t>29.05.2023 12:32:42</t>
  </si>
  <si>
    <t>29.05.2023 12:32:44</t>
  </si>
  <si>
    <t>29.05.2023 12:33:14</t>
  </si>
  <si>
    <t>29.05.2023 12:33:15</t>
  </si>
  <si>
    <t>29.05.2023 12:33:17</t>
  </si>
  <si>
    <t>29.05.2023 12:33:18</t>
  </si>
  <si>
    <t>29.05.2023 12:33:21</t>
  </si>
  <si>
    <t>29.05.2023 12:33:37</t>
  </si>
  <si>
    <t>29.05.2023 12:33:39</t>
  </si>
  <si>
    <t>29.05.2023 12:33:40</t>
  </si>
  <si>
    <t>29.05.2023 12:33:42</t>
  </si>
  <si>
    <t>29.05.2023 12:33:43</t>
  </si>
  <si>
    <t>29.05.2023 12:33:46</t>
  </si>
  <si>
    <t>29.05.2023 12:33:48</t>
  </si>
  <si>
    <t>29.05.2023 12:33:49</t>
  </si>
  <si>
    <t>29.05.2023 12:33:51</t>
  </si>
  <si>
    <t>29.05.2023 12:33:52</t>
  </si>
  <si>
    <t>29.05.2023 12:33:55</t>
  </si>
  <si>
    <t>29.05.2023 12:33:57</t>
  </si>
  <si>
    <t>29.05.2023 12:33:58</t>
  </si>
  <si>
    <t>29.05.2023 12:34:25</t>
  </si>
  <si>
    <t>29.05.2023 12:34:27</t>
  </si>
  <si>
    <t>29.05.2023 12:34:28</t>
  </si>
  <si>
    <t>29.05.2023 12:34:29</t>
  </si>
  <si>
    <t>29.05.2023 12:34:30</t>
  </si>
  <si>
    <t>29.05.2023 12:34:32</t>
  </si>
  <si>
    <t>29.05.2023 12:34:33</t>
  </si>
  <si>
    <t>29.05.2023 12:34:34</t>
  </si>
  <si>
    <t>29.05.2023 12:34:35</t>
  </si>
  <si>
    <t>29.05.2023 12:34:37</t>
  </si>
  <si>
    <t>29.05.2023 12:34:38</t>
  </si>
  <si>
    <t>29.05.2023 12:34:39</t>
  </si>
  <si>
    <t>29.05.2023 12:34:40</t>
  </si>
  <si>
    <t>29.05.2023 12:34:42</t>
  </si>
  <si>
    <t>29.05.2023 12:35:35</t>
  </si>
  <si>
    <t>29.05.2023 12:35:37</t>
  </si>
  <si>
    <t>29.05.2023 12:35:38</t>
  </si>
  <si>
    <t>29.05.2023 12:35:39</t>
  </si>
  <si>
    <t>29.05.2023 12:35:41</t>
  </si>
  <si>
    <t>29.05.2023 12:35:42</t>
  </si>
  <si>
    <t>29.05.2023 12:35:43</t>
  </si>
  <si>
    <t>29.05.2023 12:35:44</t>
  </si>
  <si>
    <t>29.05.2023 12:35:46</t>
  </si>
  <si>
    <t>29.05.2023 12:35:47</t>
  </si>
  <si>
    <t>29.05.2023 12:36:05</t>
  </si>
  <si>
    <t>29.05.2023 12:36:08</t>
  </si>
  <si>
    <t>29.05.2023 12:36:09</t>
  </si>
  <si>
    <t>29.05.2023 12:36:11</t>
  </si>
  <si>
    <t>29.05.2023 12:36:12</t>
  </si>
  <si>
    <t>29.05.2023 12:36:14</t>
  </si>
  <si>
    <t>29.05.2023 12:36:21</t>
  </si>
  <si>
    <t>29.05.2023 12:36:23</t>
  </si>
  <si>
    <t>29.05.2023 12:36:24</t>
  </si>
  <si>
    <t>29.05.2023 12:36:26</t>
  </si>
  <si>
    <t>29.05.2023 12:36:27</t>
  </si>
  <si>
    <t>29.05.2023 12:37:02</t>
  </si>
  <si>
    <t>29.05.2023 12:37:03</t>
  </si>
  <si>
    <t>29.05.2023 12:37:04</t>
  </si>
  <si>
    <t>29.05.2023 12:37:06</t>
  </si>
  <si>
    <t>29.05.2023 12:37:07</t>
  </si>
  <si>
    <t>29.05.2023 12:37:10</t>
  </si>
  <si>
    <t>29.05.2023 12:37:54</t>
  </si>
  <si>
    <t>29.05.2023 12:37:57</t>
  </si>
  <si>
    <t>29.05.2023 12:37:59</t>
  </si>
  <si>
    <t>29.05.2023 12:38:00</t>
  </si>
  <si>
    <t>29.05.2023 12:38:02</t>
  </si>
  <si>
    <t>29.05.2023 12:38:03</t>
  </si>
  <si>
    <t>29.05.2023 12:38:05</t>
  </si>
  <si>
    <t>29.05.2023 12:38:06</t>
  </si>
  <si>
    <t>29.05.2023 12:39:57</t>
  </si>
  <si>
    <t>29.05.2023 12:39:59</t>
  </si>
  <si>
    <t>29.05.2023 12:40:00</t>
  </si>
  <si>
    <t>29.05.2023 12:40:02</t>
  </si>
  <si>
    <t>29.05.2023 12:40:04</t>
  </si>
  <si>
    <t>29.05.2023 12:41:16</t>
  </si>
  <si>
    <t>29.05.2023 12:41:18</t>
  </si>
  <si>
    <t>29.05.2023 12:41:19</t>
  </si>
  <si>
    <t>29.05.2023 12:41:21</t>
  </si>
  <si>
    <t>29.05.2023 12:41:55</t>
  </si>
  <si>
    <t>29.05.2023 12:41:57</t>
  </si>
  <si>
    <t>29.05.2023 12:42:00</t>
  </si>
  <si>
    <t>29.05.2023 12:42:01</t>
  </si>
  <si>
    <t>29.05.2023 12:42:07</t>
  </si>
  <si>
    <t>29.05.2023 12:42:09</t>
  </si>
  <si>
    <t>29.05.2023 12:42:12</t>
  </si>
  <si>
    <t>29.05.2023 12:42:15</t>
  </si>
  <si>
    <t>29.05.2023 12:44:13</t>
  </si>
  <si>
    <t>29.05.2023 12:44:16</t>
  </si>
  <si>
    <t>29.05.2023 12:44:18</t>
  </si>
  <si>
    <t>29.05.2023 12:44:19</t>
  </si>
  <si>
    <t>29.05.2023 12:44:21</t>
  </si>
  <si>
    <t>29.05.2023 12:44:22</t>
  </si>
  <si>
    <t>29.05.2023 12:44:24</t>
  </si>
  <si>
    <t>29.05.2023 12:44:25</t>
  </si>
  <si>
    <t>29.05.2023 12:44:27</t>
  </si>
  <si>
    <t>29.05.2023 12:44:28</t>
  </si>
  <si>
    <t>29.05.2023 12:44:30</t>
  </si>
  <si>
    <t>29.05.2023 12:44:31</t>
  </si>
  <si>
    <t>29.05.2023 12:44:42</t>
  </si>
  <si>
    <t>29.05.2023 12:44:44</t>
  </si>
  <si>
    <t>29.05.2023 12:44:46</t>
  </si>
  <si>
    <t>29.05.2023 12:44:47</t>
  </si>
  <si>
    <t>29.05.2023 12:44:48</t>
  </si>
  <si>
    <t>29.05.2023 12:44:49</t>
  </si>
  <si>
    <t>29.05.2023 12:44:51</t>
  </si>
  <si>
    <t>29.05.2023 12:44:52</t>
  </si>
  <si>
    <t>29.05.2023 12:44:56</t>
  </si>
  <si>
    <t>29.05.2023 12:44:59</t>
  </si>
  <si>
    <t>29.05.2023 12:45:02</t>
  </si>
  <si>
    <t>29.05.2023 12:45:48</t>
  </si>
  <si>
    <t>29.05.2023 12:45:50</t>
  </si>
  <si>
    <t>29.05.2023 12:45:51</t>
  </si>
  <si>
    <t>29.05.2023 12:45:52</t>
  </si>
  <si>
    <t>29.05.2023 12:48:07</t>
  </si>
  <si>
    <t>29.05.2023 12:48:10</t>
  </si>
  <si>
    <t>29.05.2023 12:48:12</t>
  </si>
  <si>
    <t>29.05.2023 12:48:13</t>
  </si>
  <si>
    <t>29.05.2023 12:48:15</t>
  </si>
  <si>
    <t>29.05.2023 12:48:16</t>
  </si>
  <si>
    <t>29.05.2023 12:48:18</t>
  </si>
  <si>
    <t>29.05.2023 12:48:19</t>
  </si>
  <si>
    <t>29.05.2023 12:48:46</t>
  </si>
  <si>
    <t>29.05.2023 12:48:48</t>
  </si>
  <si>
    <t>29.05.2023 12:48:49</t>
  </si>
  <si>
    <t>29.05.2023 12:48:51</t>
  </si>
  <si>
    <t>29.05.2023 12:48:52</t>
  </si>
  <si>
    <t>29.05.2023 12:48:54</t>
  </si>
  <si>
    <t>29.05.2023 12:48:58</t>
  </si>
  <si>
    <t>29.05.2023 12:49:00</t>
  </si>
  <si>
    <t>29.05.2023 12:49:01</t>
  </si>
  <si>
    <t>29.05.2023 12:49:43</t>
  </si>
  <si>
    <t>29.05.2023 12:49:45</t>
  </si>
  <si>
    <t>29.05.2023 12:49:46</t>
  </si>
  <si>
    <t>29.05.2023 12:49:48</t>
  </si>
  <si>
    <t>29.05.2023 12:49:49</t>
  </si>
  <si>
    <t>29.05.2023 12:49:51</t>
  </si>
  <si>
    <t>29.05.2023 12:49:52</t>
  </si>
  <si>
    <t>29.05.2023 12:49:54</t>
  </si>
  <si>
    <t>29.05.2023 12:49:55</t>
  </si>
  <si>
    <t>29.05.2023 12:50:00</t>
  </si>
  <si>
    <t>29.05.2023 12:50:02</t>
  </si>
  <si>
    <t>29.05.2023 12:50:05</t>
  </si>
  <si>
    <t>29.05.2023 12:50:34</t>
  </si>
  <si>
    <t>29.05.2023 12:50:35</t>
  </si>
  <si>
    <t>29.05.2023 12:50:37</t>
  </si>
  <si>
    <t>29.05.2023 12:50:38</t>
  </si>
  <si>
    <t>29.05.2023 12:50:39</t>
  </si>
  <si>
    <t>29.05.2023 12:50:40</t>
  </si>
  <si>
    <t>29.05.2023 12:50:43</t>
  </si>
  <si>
    <t>29.05.2023 12:53:11</t>
  </si>
  <si>
    <t>29.05.2023 12:53:13</t>
  </si>
  <si>
    <t>29.05.2023 12:53:14</t>
  </si>
  <si>
    <t>29.05.2023 12:53:16</t>
  </si>
  <si>
    <t>29.05.2023 12:53:17</t>
  </si>
  <si>
    <t>29.05.2023 12:53:19</t>
  </si>
  <si>
    <t>29.05.2023 12:53:20</t>
  </si>
  <si>
    <t>29.05.2023 12:53:22</t>
  </si>
  <si>
    <t>29.05.2023 12:53:23</t>
  </si>
  <si>
    <t>29.05.2023 12:54:01</t>
  </si>
  <si>
    <t>29.05.2023 12:54:04</t>
  </si>
  <si>
    <t>29.05.2023 12:54:05</t>
  </si>
  <si>
    <t>29.05.2023 12:54:07</t>
  </si>
  <si>
    <t>29.05.2023 12:54:08</t>
  </si>
  <si>
    <t>29.05.2023 12:54:10</t>
  </si>
  <si>
    <t>29.05.2023 12:54:11</t>
  </si>
  <si>
    <t>29.05.2023 12:54:13</t>
  </si>
  <si>
    <t>29.05.2023 12:54:44</t>
  </si>
  <si>
    <t>29.05.2023 12:54:45</t>
  </si>
  <si>
    <t>29.05.2023 12:54:47</t>
  </si>
  <si>
    <t>29.05.2023 12:54:48</t>
  </si>
  <si>
    <t>29.05.2023 12:54:49</t>
  </si>
  <si>
    <t>29.05.2023 12:54:50</t>
  </si>
  <si>
    <t>29.05.2023 12:54:52</t>
  </si>
  <si>
    <t>29.05.2023 12:54:53</t>
  </si>
  <si>
    <t>29.05.2023 12:55:18</t>
  </si>
  <si>
    <t>29.05.2023 12:55:20</t>
  </si>
  <si>
    <t>29.05.2023 12:55:21</t>
  </si>
  <si>
    <t>29.05.2023 12:55:22</t>
  </si>
  <si>
    <t>29.05.2023 12:55:23</t>
  </si>
  <si>
    <t>29.05.2023 12:55:26</t>
  </si>
  <si>
    <t>29.05.2023 12:55:48</t>
  </si>
  <si>
    <t>29.05.2023 12:55:50</t>
  </si>
  <si>
    <t>29.05.2023 12:55:51</t>
  </si>
  <si>
    <t>29.05.2023 12:55:52</t>
  </si>
  <si>
    <t>29.05.2023 12:55:54</t>
  </si>
  <si>
    <t>29.05.2023 12:55:55</t>
  </si>
  <si>
    <t>29.05.2023 12:55:56</t>
  </si>
  <si>
    <t>29.05.2023 12:55:57</t>
  </si>
  <si>
    <t>29.05.2023 12:55:59</t>
  </si>
  <si>
    <t>29.05.2023 12:56:03</t>
  </si>
  <si>
    <t>29.05.2023 12:56:13</t>
  </si>
  <si>
    <t>29.05.2023 12:56:15</t>
  </si>
  <si>
    <t>29.05.2023 12:56:16</t>
  </si>
  <si>
    <t>29.05.2023 12:56:17</t>
  </si>
  <si>
    <t>29.05.2023 12:56:20</t>
  </si>
  <si>
    <t>29.05.2023 12:57:33</t>
  </si>
  <si>
    <t>29.05.2023 12:57:35</t>
  </si>
  <si>
    <t>29.05.2023 12:57:36</t>
  </si>
  <si>
    <t>29.05.2023 12:57:38</t>
  </si>
  <si>
    <t>29.05.2023 12:57:39</t>
  </si>
  <si>
    <t>29.05.2023 12:57:53</t>
  </si>
  <si>
    <t>29.05.2023 12:57:54</t>
  </si>
  <si>
    <t>29.05.2023 12:57:56</t>
  </si>
  <si>
    <t>29.05.2023 12:57:57</t>
  </si>
  <si>
    <t>29.05.2023 12:57:58</t>
  </si>
  <si>
    <t>29.05.2023 12:57:59</t>
  </si>
  <si>
    <t>29.05.2023 12:58:02</t>
  </si>
  <si>
    <t>29.05.2023 12:58:04</t>
  </si>
  <si>
    <t>29.05.2023 12:58:05</t>
  </si>
  <si>
    <t>29.05.2023 12:58:06</t>
  </si>
  <si>
    <t>29.05.2023 12:58:08</t>
  </si>
  <si>
    <t>29.05.2023 12:58:09</t>
  </si>
  <si>
    <t>29.05.2023 12:58:30</t>
  </si>
  <si>
    <t>29.05.2023 12:58:31</t>
  </si>
  <si>
    <t>29.05.2023 12:58:32</t>
  </si>
  <si>
    <t>29.05.2023 12:58:34</t>
  </si>
  <si>
    <t>29.05.2023 12:58:35</t>
  </si>
  <si>
    <t>29.05.2023 12:58:50</t>
  </si>
  <si>
    <t>29.05.2023 12:58:53</t>
  </si>
  <si>
    <t>29.05.2023 12:58:54</t>
  </si>
  <si>
    <t>29.05.2023 12:58:56</t>
  </si>
  <si>
    <t>29.05.2023 12:58:57</t>
  </si>
  <si>
    <t>29.05.2023 12:58:59</t>
  </si>
  <si>
    <t>29.05.2023 12:59:00</t>
  </si>
  <si>
    <t>29.05.2023 12:59:02</t>
  </si>
  <si>
    <t>29.05.2023 12:59:15</t>
  </si>
  <si>
    <t>29.05.2023 12:59:16</t>
  </si>
  <si>
    <t>29.05.2023 12:59:18</t>
  </si>
  <si>
    <t>29.05.2023 12:59:19</t>
  </si>
  <si>
    <t>29.05.2023 12:59:20</t>
  </si>
  <si>
    <t>29.05.2023 12:59:21</t>
  </si>
  <si>
    <t>29.05.2023 12:59:23</t>
  </si>
  <si>
    <t>29.05.2023 12:59:24</t>
  </si>
  <si>
    <t>29.05.2023 12:59:26</t>
  </si>
  <si>
    <t>29.05.2023 12:59:27</t>
  </si>
  <si>
    <t>29.05.2023 12:59:29</t>
  </si>
  <si>
    <t>29.05.2023 12:59:30</t>
  </si>
  <si>
    <t>29.05.2023 12:59:44</t>
  </si>
  <si>
    <t>29.05.2023 12:59:47</t>
  </si>
  <si>
    <t>29.05.2023 12:59:48</t>
  </si>
  <si>
    <t>29.05.2023 12:59:50</t>
  </si>
  <si>
    <t>29.05.2023 12:59:51</t>
  </si>
  <si>
    <t>29.05.2023 12:59:53</t>
  </si>
  <si>
    <t>29.05.2023 13:02:33</t>
  </si>
  <si>
    <t>29.05.2023 13:02:35</t>
  </si>
  <si>
    <t>29.05.2023 13:02:36</t>
  </si>
  <si>
    <t>29.05.2023 13:02:37</t>
  </si>
  <si>
    <t>29.05.2023 13:02:39</t>
  </si>
  <si>
    <t>29.05.2023 13:02:40</t>
  </si>
  <si>
    <t>29.05.2023 13:02:42</t>
  </si>
  <si>
    <t>29.05.2023 13:02:43</t>
  </si>
  <si>
    <t>29.05.2023 13:03:28</t>
  </si>
  <si>
    <t>29.05.2023 13:03:30</t>
  </si>
  <si>
    <t>29.05.2023 13:03:32</t>
  </si>
  <si>
    <t>29.05.2023 13:04:04</t>
  </si>
  <si>
    <t>29.05.2023 13:04:05</t>
  </si>
  <si>
    <t>29.05.2023 13:04:07</t>
  </si>
  <si>
    <t>29.05.2023 13:04:08</t>
  </si>
  <si>
    <t>29.05.2023 13:04:10</t>
  </si>
  <si>
    <t>29.05.2023 13:04:11</t>
  </si>
  <si>
    <t>29.05.2023 13:04:35</t>
  </si>
  <si>
    <t>29.05.2023 13:04:37</t>
  </si>
  <si>
    <t>29.05.2023 13:04:38</t>
  </si>
  <si>
    <t>29.05.2023 13:04:40</t>
  </si>
  <si>
    <t>29.05.2023 13:04:41</t>
  </si>
  <si>
    <t>29.05.2023 13:05:04</t>
  </si>
  <si>
    <t>29.05.2023 13:05:05</t>
  </si>
  <si>
    <t>29.05.2023 13:05:07</t>
  </si>
  <si>
    <t>29.05.2023 13:05:08</t>
  </si>
  <si>
    <t>29.05.2023 13:05:09</t>
  </si>
  <si>
    <t>29.05.2023 13:05:10</t>
  </si>
  <si>
    <t>29.05.2023 13:05:12</t>
  </si>
  <si>
    <t>29.05.2023 13:05:13</t>
  </si>
  <si>
    <t>29.05.2023 13:05:14</t>
  </si>
  <si>
    <t>29.05.2023 13:05:15</t>
  </si>
  <si>
    <t>29.05.2023 13:05:17</t>
  </si>
  <si>
    <t>29.05.2023 13:05:18</t>
  </si>
  <si>
    <t>29.05.2023 13:05:19</t>
  </si>
  <si>
    <t>29.05.2023 13:05:20</t>
  </si>
  <si>
    <t>29.05.2023 13:05:22</t>
  </si>
  <si>
    <t>29.05.2023 13:05:23</t>
  </si>
  <si>
    <t>29.05.2023 13:05:24</t>
  </si>
  <si>
    <t>29.05.2023 13:05:25</t>
  </si>
  <si>
    <t>29.05.2023 13:05:27</t>
  </si>
  <si>
    <t>29.05.2023 13:06:29</t>
  </si>
  <si>
    <t>29.05.2023 13:06:31</t>
  </si>
  <si>
    <t>29.05.2023 13:06:32</t>
  </si>
  <si>
    <t>29.05.2023 13:06:33</t>
  </si>
  <si>
    <t>29.05.2023 13:06:34</t>
  </si>
  <si>
    <t>29.05.2023 13:06:36</t>
  </si>
  <si>
    <t>29.05.2023 13:06:37</t>
  </si>
  <si>
    <t>29.05.2023 13:06:39</t>
  </si>
  <si>
    <t>29.05.2023 13:06:40</t>
  </si>
  <si>
    <t>29.05.2023 13:08:09</t>
  </si>
  <si>
    <t>29.05.2023 13:08:10</t>
  </si>
  <si>
    <t>29.05.2023 13:08:11</t>
  </si>
  <si>
    <t>29.05.2023 13:08:13</t>
  </si>
  <si>
    <t>29.05.2023 13:08:14</t>
  </si>
  <si>
    <t>29.05.2023 13:08:15</t>
  </si>
  <si>
    <t>29.05.2023 13:09:07</t>
  </si>
  <si>
    <t>29.05.2023 13:09:10</t>
  </si>
  <si>
    <t>29.05.2023 13:09:16</t>
  </si>
  <si>
    <t>29.05.2023 13:09:46</t>
  </si>
  <si>
    <t>29.05.2023 13:09:48</t>
  </si>
  <si>
    <t>29.05.2023 13:09:49</t>
  </si>
  <si>
    <t>29.05.2023 13:09:50</t>
  </si>
  <si>
    <t>29.05.2023 13:09:51</t>
  </si>
  <si>
    <t>29.05.2023 13:09:53</t>
  </si>
  <si>
    <t>29.05.2023 13:12:04</t>
  </si>
  <si>
    <t>29.05.2023 13:12:06</t>
  </si>
  <si>
    <t>29.05.2023 13:12:07</t>
  </si>
  <si>
    <t>29.05.2023 13:12:08</t>
  </si>
  <si>
    <t>29.05.2023 13:12:09</t>
  </si>
  <si>
    <t>29.05.2023 13:12:11</t>
  </si>
  <si>
    <t>29.05.2023 13:12:13</t>
  </si>
  <si>
    <t>29.05.2023 13:12:15</t>
  </si>
  <si>
    <t>29.05.2023 13:12:16</t>
  </si>
  <si>
    <t>29.05.2023 13:13:11</t>
  </si>
  <si>
    <t>29.05.2023 13:13:16</t>
  </si>
  <si>
    <t>29.05.2023 13:13:17</t>
  </si>
  <si>
    <t>29.05.2023 13:13:19</t>
  </si>
  <si>
    <t>29.05.2023 13:13:20</t>
  </si>
  <si>
    <t>29.05.2023 13:13:22</t>
  </si>
  <si>
    <t>29.05.2023 13:13:23</t>
  </si>
  <si>
    <t>29.05.2023 13:13:25</t>
  </si>
  <si>
    <t>29.05.2023 13:13:32</t>
  </si>
  <si>
    <t>29.05.2023 13:13:43</t>
  </si>
  <si>
    <t>29.05.2023 13:13:44</t>
  </si>
  <si>
    <t>29.05.2023 13:13:46</t>
  </si>
  <si>
    <t>29.05.2023 13:13:47</t>
  </si>
  <si>
    <t>29.05.2023 13:13:48</t>
  </si>
  <si>
    <t>29.05.2023 13:13:49</t>
  </si>
  <si>
    <t>29.05.2023 13:13:52</t>
  </si>
  <si>
    <t>29.05.2023 13:13:54</t>
  </si>
  <si>
    <t>29.05.2023 13:13:57</t>
  </si>
  <si>
    <t>29.05.2023 13:13:58</t>
  </si>
  <si>
    <t>29.05.2023 13:14:37</t>
  </si>
  <si>
    <t>29.05.2023 13:14:38</t>
  </si>
  <si>
    <t>29.05.2023 13:14:40</t>
  </si>
  <si>
    <t>29.05.2023 13:14:41</t>
  </si>
  <si>
    <t>29.05.2023 13:14:42</t>
  </si>
  <si>
    <t>29.05.2023 13:14:43</t>
  </si>
  <si>
    <t>29.05.2023 13:14:45</t>
  </si>
  <si>
    <t>29.05.2023 13:14:46</t>
  </si>
  <si>
    <t>29.05.2023 13:14:47</t>
  </si>
  <si>
    <t>29.05.2023 13:14:50</t>
  </si>
  <si>
    <t>29.05.2023 13:14:51</t>
  </si>
  <si>
    <t>29.05.2023 13:14:53</t>
  </si>
  <si>
    <t>29.05.2023 13:14:54</t>
  </si>
  <si>
    <t>29.05.2023 13:14:56</t>
  </si>
  <si>
    <t>29.05.2023 13:14:57</t>
  </si>
  <si>
    <t>29.05.2023 13:14:59</t>
  </si>
  <si>
    <t>29.05.2023 13:15:05</t>
  </si>
  <si>
    <t>29.05.2023 13:15:32</t>
  </si>
  <si>
    <t>29.05.2023 13:15:33</t>
  </si>
  <si>
    <t>29.05.2023 13:15:35</t>
  </si>
  <si>
    <t>29.05.2023 13:15:36</t>
  </si>
  <si>
    <t>29.05.2023 13:15:38</t>
  </si>
  <si>
    <t>29.05.2023 13:16:02</t>
  </si>
  <si>
    <t>29.05.2023 13:16:03</t>
  </si>
  <si>
    <t>29.05.2023 13:16:04</t>
  </si>
  <si>
    <t>29.05.2023 13:16:06</t>
  </si>
  <si>
    <t>29.05.2023 13:16:07</t>
  </si>
  <si>
    <t>29.05.2023 13:16:08</t>
  </si>
  <si>
    <t>29.05.2023 13:16:35</t>
  </si>
  <si>
    <t>29.05.2023 13:16:36</t>
  </si>
  <si>
    <t>29.05.2023 13:16:38</t>
  </si>
  <si>
    <t>29.05.2023 13:16:39</t>
  </si>
  <si>
    <t>29.05.2023 13:16:40</t>
  </si>
  <si>
    <t>29.05.2023 13:16:56</t>
  </si>
  <si>
    <t>29.05.2023 13:16:58</t>
  </si>
  <si>
    <t>29.05.2023 13:16:59</t>
  </si>
  <si>
    <t>29.05.2023 13:17:01</t>
  </si>
  <si>
    <t>29.05.2023 13:17:02</t>
  </si>
  <si>
    <t>29.05.2023 13:17:04</t>
  </si>
  <si>
    <t>29.05.2023 13:17:05</t>
  </si>
  <si>
    <t>29.05.2023 13:17:49</t>
  </si>
  <si>
    <t>29.05.2023 13:17:50</t>
  </si>
  <si>
    <t>29.05.2023 13:17:52</t>
  </si>
  <si>
    <t>29.05.2023 13:17:53</t>
  </si>
  <si>
    <t>29.05.2023 13:17:54</t>
  </si>
  <si>
    <t>29.05.2023 13:17:55</t>
  </si>
  <si>
    <t>29.05.2023 13:18:00</t>
  </si>
  <si>
    <t>29.05.2023 13:18:01</t>
  </si>
  <si>
    <t>29.05.2023 13:18:03</t>
  </si>
  <si>
    <t>29.05.2023 13:18:06</t>
  </si>
  <si>
    <t>29.05.2023 13:19:00</t>
  </si>
  <si>
    <t>29.05.2023 13:19:16</t>
  </si>
  <si>
    <t>29.05.2023 13:19:18</t>
  </si>
  <si>
    <t>29.05.2023 13:19:19</t>
  </si>
  <si>
    <t>29.05.2023 13:19:21</t>
  </si>
  <si>
    <t>29.05.2023 13:19:22</t>
  </si>
  <si>
    <t>29.05.2023 13:19:31</t>
  </si>
  <si>
    <t>29.05.2023 13:19:34</t>
  </si>
  <si>
    <t>29.05.2023 13:19:36</t>
  </si>
  <si>
    <t>29.05.2023 13:19:39</t>
  </si>
  <si>
    <t>29.05.2023 13:19:40</t>
  </si>
  <si>
    <t>29.05.2023 13:19:52</t>
  </si>
  <si>
    <t>29.05.2023 13:19:55</t>
  </si>
  <si>
    <t>29.05.2023 13:19:57</t>
  </si>
  <si>
    <t>29.05.2023 13:19:58</t>
  </si>
  <si>
    <t>29.05.2023 13:20:00</t>
  </si>
  <si>
    <t>29.05.2023 13:20:34</t>
  </si>
  <si>
    <t>29.05.2023 13:20:36</t>
  </si>
  <si>
    <t>29.05.2023 13:21:15</t>
  </si>
  <si>
    <t>29.05.2023 13:21:16</t>
  </si>
  <si>
    <t>29.05.2023 13:21:17</t>
  </si>
  <si>
    <t>29.05.2023 13:21:19</t>
  </si>
  <si>
    <t>29.05.2023 13:21:21</t>
  </si>
  <si>
    <t>29.05.2023 13:21:30</t>
  </si>
  <si>
    <t>29.05.2023 13:21:32</t>
  </si>
  <si>
    <t>29.05.2023 13:21:33</t>
  </si>
  <si>
    <t>29.05.2023 13:21:34</t>
  </si>
  <si>
    <t>29.05.2023 13:21:35</t>
  </si>
  <si>
    <t>29.05.2023 13:21:37</t>
  </si>
  <si>
    <t>29.05.2023 13:23:08</t>
  </si>
  <si>
    <t>29.05.2023 13:23:09</t>
  </si>
  <si>
    <t>29.05.2023 13:23:11</t>
  </si>
  <si>
    <t>29.05.2023 13:23:12</t>
  </si>
  <si>
    <t>29.05.2023 13:23:14</t>
  </si>
  <si>
    <t>29.05.2023 13:23:15</t>
  </si>
  <si>
    <t>29.05.2023 13:23:17</t>
  </si>
  <si>
    <t>29.05.2023 13:23:18</t>
  </si>
  <si>
    <t>29.05.2023 13:23:20</t>
  </si>
  <si>
    <t>29.05.2023 13:24:36</t>
  </si>
  <si>
    <t>29.05.2023 13:24:38</t>
  </si>
  <si>
    <t>29.05.2023 13:24:39</t>
  </si>
  <si>
    <t>29.05.2023 13:24:40</t>
  </si>
  <si>
    <t>29.05.2023 13:24:42</t>
  </si>
  <si>
    <t>29.05.2023 13:24:43</t>
  </si>
  <si>
    <t>29.05.2023 13:24:46</t>
  </si>
  <si>
    <t>29.05.2023 13:25:29</t>
  </si>
  <si>
    <t>29.05.2023 13:25:31</t>
  </si>
  <si>
    <t>29.05.2023 13:25:33</t>
  </si>
  <si>
    <t>29.05.2023 13:25:47</t>
  </si>
  <si>
    <t>29.05.2023 13:25:48</t>
  </si>
  <si>
    <t>29.05.2023 13:25:50</t>
  </si>
  <si>
    <t>29.05.2023 13:25:51</t>
  </si>
  <si>
    <t>29.05.2023 13:25:52</t>
  </si>
  <si>
    <t>29.05.2023 13:25:53</t>
  </si>
  <si>
    <t>29.05.2023 13:25:55</t>
  </si>
  <si>
    <t>29.05.2023 13:27:41</t>
  </si>
  <si>
    <t>29.05.2023 13:27:42</t>
  </si>
  <si>
    <t>29.05.2023 13:27:44</t>
  </si>
  <si>
    <t>29.05.2023 13:27:45</t>
  </si>
  <si>
    <t>29.05.2023 13:27:46</t>
  </si>
  <si>
    <t>29.05.2023 13:27:49</t>
  </si>
  <si>
    <t>29.05.2023 13:27:50</t>
  </si>
  <si>
    <t>29.05.2023 13:27:52</t>
  </si>
  <si>
    <t>29.05.2023 13:27:53</t>
  </si>
  <si>
    <t>29.05.2023 13:27:54</t>
  </si>
  <si>
    <t>29.05.2023 13:27:55</t>
  </si>
  <si>
    <t>29.05.2023 13:27:57</t>
  </si>
  <si>
    <t>29.05.2023 13:28:02</t>
  </si>
  <si>
    <t>29.05.2023 13:28:04</t>
  </si>
  <si>
    <t>29.05.2023 13:28:05</t>
  </si>
  <si>
    <t>29.05.2023 13:28:06</t>
  </si>
  <si>
    <t>29.05.2023 13:28:08</t>
  </si>
  <si>
    <t>29.05.2023 13:28:09</t>
  </si>
  <si>
    <t>29.05.2023 13:28:45</t>
  </si>
  <si>
    <t>29.05.2023 13:28:46</t>
  </si>
  <si>
    <t>29.05.2023 13:28:48</t>
  </si>
  <si>
    <t>29.05.2023 13:28:49</t>
  </si>
  <si>
    <t>29.05.2023 13:28:51</t>
  </si>
  <si>
    <t>29.05.2023 13:28:52</t>
  </si>
  <si>
    <t>29.05.2023 13:29:24</t>
  </si>
  <si>
    <t>29.05.2023 13:29:25</t>
  </si>
  <si>
    <t>29.05.2023 13:29:27</t>
  </si>
  <si>
    <t>29.05.2023 13:29:28</t>
  </si>
  <si>
    <t>29.05.2023 13:29:30</t>
  </si>
  <si>
    <t>29.05.2023 13:29:31</t>
  </si>
  <si>
    <t>29.05.2023 13:29:33</t>
  </si>
  <si>
    <t>29.05.2023 13:29:34</t>
  </si>
  <si>
    <t>29.05.2023 13:29:59</t>
  </si>
  <si>
    <t>29.05.2023 13:30:01</t>
  </si>
  <si>
    <t>29.05.2023 13:30:02</t>
  </si>
  <si>
    <t>29.05.2023 13:30:04</t>
  </si>
  <si>
    <t>29.05.2023 13:30:05</t>
  </si>
  <si>
    <t>29.05.2023 13:33:13</t>
  </si>
  <si>
    <t>29.05.2023 13:33:14</t>
  </si>
  <si>
    <t>29.05.2023 13:33:16</t>
  </si>
  <si>
    <t>29.05.2023 13:33:17</t>
  </si>
  <si>
    <t>29.05.2023 13:33:19</t>
  </si>
  <si>
    <t>29.05.2023 13:33:20</t>
  </si>
  <si>
    <t>29.05.2023 13:33:22</t>
  </si>
  <si>
    <t>29.05.2023 13:33:23</t>
  </si>
  <si>
    <t>29.05.2023 13:33:25</t>
  </si>
  <si>
    <t>29.05.2023 13:34:26</t>
  </si>
  <si>
    <t>29.05.2023 13:34:29</t>
  </si>
  <si>
    <t>29.05.2023 13:34:32</t>
  </si>
  <si>
    <t>29.05.2023 13:34:34</t>
  </si>
  <si>
    <t>29.05.2023 13:34:35</t>
  </si>
  <si>
    <t>29.05.2023 13:34:39</t>
  </si>
  <si>
    <t>29.05.2023 13:34:57</t>
  </si>
  <si>
    <t>29.05.2023 13:34:58</t>
  </si>
  <si>
    <t>29.05.2023 13:35:00</t>
  </si>
  <si>
    <t>29.05.2023 13:35:01</t>
  </si>
  <si>
    <t>29.05.2023 13:35:02</t>
  </si>
  <si>
    <t>29.05.2023 13:35:05</t>
  </si>
  <si>
    <t>29.05.2023 13:35:20</t>
  </si>
  <si>
    <t>29.05.2023 13:35:22</t>
  </si>
  <si>
    <t>29.05.2023 13:35:23</t>
  </si>
  <si>
    <t>29.05.2023 13:35:25</t>
  </si>
  <si>
    <t>29.05.2023 13:35:26</t>
  </si>
  <si>
    <t>29.05.2023 13:35:28</t>
  </si>
  <si>
    <t>29.05.2023 13:35:37</t>
  </si>
  <si>
    <t>29.05.2023 13:35:38</t>
  </si>
  <si>
    <t>29.05.2023 13:35:39</t>
  </si>
  <si>
    <t>29.05.2023 13:35:41</t>
  </si>
  <si>
    <t>29.05.2023 13:35:43</t>
  </si>
  <si>
    <t>29.05.2023 13:38:57</t>
  </si>
  <si>
    <t>29.05.2023 13:38:58</t>
  </si>
  <si>
    <t>29.05.2023 13:39:00</t>
  </si>
  <si>
    <t>29.05.2023 13:39:01</t>
  </si>
  <si>
    <t>29.05.2023 13:39:03</t>
  </si>
  <si>
    <t>29.05.2023 13:39:04</t>
  </si>
  <si>
    <t>29.05.2023 13:39:06</t>
  </si>
  <si>
    <t>29.05.2023 13:39:42</t>
  </si>
  <si>
    <t>29.05.2023 13:39:43</t>
  </si>
  <si>
    <t>29.05.2023 13:39:45</t>
  </si>
  <si>
    <t>29.05.2023 13:39:46</t>
  </si>
  <si>
    <t>29.05.2023 13:39:48</t>
  </si>
  <si>
    <t>29.05.2023 13:40:03</t>
  </si>
  <si>
    <t>29.05.2023 13:40:04</t>
  </si>
  <si>
    <t>29.05.2023 13:40:06</t>
  </si>
  <si>
    <t>29.05.2023 13:40:07</t>
  </si>
  <si>
    <t>29.05.2023 13:40:08</t>
  </si>
  <si>
    <t>29.05.2023 13:40:09</t>
  </si>
  <si>
    <t>29.05.2023 13:40:11</t>
  </si>
  <si>
    <t>29.05.2023 13:40:12</t>
  </si>
  <si>
    <t>29.05.2023 13:40:13</t>
  </si>
  <si>
    <t>29.05.2023 13:40:47</t>
  </si>
  <si>
    <t>29.05.2023 13:40:49</t>
  </si>
  <si>
    <t>29.05.2023 13:40:50</t>
  </si>
  <si>
    <t>29.05.2023 13:40:52</t>
  </si>
  <si>
    <t>29.05.2023 13:40:53</t>
  </si>
  <si>
    <t>29.05.2023 13:40:55</t>
  </si>
  <si>
    <t>29.05.2023 13:41:07</t>
  </si>
  <si>
    <t>29.05.2023 13:41:08</t>
  </si>
  <si>
    <t>29.05.2023 13:41:10</t>
  </si>
  <si>
    <t>29.05.2023 13:41:11</t>
  </si>
  <si>
    <t>29.05.2023 13:41:13</t>
  </si>
  <si>
    <t>29.05.2023 13:41:14</t>
  </si>
  <si>
    <t>29.05.2023 13:41:20</t>
  </si>
  <si>
    <t>29.05.2023 13:41:22</t>
  </si>
  <si>
    <t>29.05.2023 13:41:25</t>
  </si>
  <si>
    <t>29.05.2023 13:41:26</t>
  </si>
  <si>
    <t>29.05.2023 13:41:27</t>
  </si>
  <si>
    <t>29.05.2023 13:41:29</t>
  </si>
  <si>
    <t>29.05.2023 13:42:48</t>
  </si>
  <si>
    <t>29.05.2023 13:42:49</t>
  </si>
  <si>
    <t>29.05.2023 13:42:51</t>
  </si>
  <si>
    <t>29.05.2023 13:42:52</t>
  </si>
  <si>
    <t>29.05.2023 13:42:53</t>
  </si>
  <si>
    <t>29.05.2023 13:42:54</t>
  </si>
  <si>
    <t>29.05.2023 13:42:56</t>
  </si>
  <si>
    <t>29.05.2023 13:43:40</t>
  </si>
  <si>
    <t>29.05.2023 13:43:42</t>
  </si>
  <si>
    <t>29.05.2023 13:43:43</t>
  </si>
  <si>
    <t>29.05.2023 13:43:44</t>
  </si>
  <si>
    <t>29.05.2023 13:43:46</t>
  </si>
  <si>
    <t>29.05.2023 13:43:47</t>
  </si>
  <si>
    <t>29.05.2023 13:43:48</t>
  </si>
  <si>
    <t>29.05.2023 13:44:48</t>
  </si>
  <si>
    <t>29.05.2023 13:44:49</t>
  </si>
  <si>
    <t>29.05.2023 13:44:50</t>
  </si>
  <si>
    <t>29.05.2023 13:44:52</t>
  </si>
  <si>
    <t>29.05.2023 13:44:53</t>
  </si>
  <si>
    <t>29.05.2023 13:44:54</t>
  </si>
  <si>
    <t>29.05.2023 13:44:55</t>
  </si>
  <si>
    <t>29.05.2023 13:45:01</t>
  </si>
  <si>
    <t>29.05.2023 13:45:25</t>
  </si>
  <si>
    <t>29.05.2023 13:45:27</t>
  </si>
  <si>
    <t>29.05.2023 13:45:28</t>
  </si>
  <si>
    <t>29.05.2023 13:45:30</t>
  </si>
  <si>
    <t>29.05.2023 13:45:31</t>
  </si>
  <si>
    <t>29.05.2023 13:45:33</t>
  </si>
  <si>
    <t>29.05.2023 13:45:34</t>
  </si>
  <si>
    <t>29.05.2023 13:45:36</t>
  </si>
  <si>
    <t>29.05.2023 13:45:37</t>
  </si>
  <si>
    <t>29.05.2023 13:45:39</t>
  </si>
  <si>
    <t>29.05.2023 13:45:40</t>
  </si>
  <si>
    <t>29.05.2023 13:46:28</t>
  </si>
  <si>
    <t>29.05.2023 13:46:30</t>
  </si>
  <si>
    <t>29.05.2023 13:46:31</t>
  </si>
  <si>
    <t>29.05.2023 13:46:32</t>
  </si>
  <si>
    <t>29.05.2023 13:48:02</t>
  </si>
  <si>
    <t>29.05.2023 13:48:03</t>
  </si>
  <si>
    <t>29.05.2023 13:48:05</t>
  </si>
  <si>
    <t>29.05.2023 13:48:06</t>
  </si>
  <si>
    <t>29.05.2023 13:48:07</t>
  </si>
  <si>
    <t>29.05.2023 13:48:08</t>
  </si>
  <si>
    <t>29.05.2023 13:48:10</t>
  </si>
  <si>
    <t>29.05.2023 13:48:54</t>
  </si>
  <si>
    <t>29.05.2023 13:48:56</t>
  </si>
  <si>
    <t>29.05.2023 13:48:57</t>
  </si>
  <si>
    <t>29.05.2023 13:48:58</t>
  </si>
  <si>
    <t>29.05.2023 13:49:00</t>
  </si>
  <si>
    <t>29.05.2023 13:49:01</t>
  </si>
  <si>
    <t>29.05.2023 13:49:02</t>
  </si>
  <si>
    <t>29.05.2023 13:49:04</t>
  </si>
  <si>
    <t>29.05.2023 13:49:11</t>
  </si>
  <si>
    <t>29.05.2023 13:49:18</t>
  </si>
  <si>
    <t>29.05.2023 13:49:48</t>
  </si>
  <si>
    <t>29.05.2023 13:49:50</t>
  </si>
  <si>
    <t>29.05.2023 13:49:51</t>
  </si>
  <si>
    <t>29.05.2023 13:49:52</t>
  </si>
  <si>
    <t>29.05.2023 13:49:54</t>
  </si>
  <si>
    <t>29.05.2023 13:49:55</t>
  </si>
  <si>
    <t>29.05.2023 13:49:56</t>
  </si>
  <si>
    <t>29.05.2023 13:50:14</t>
  </si>
  <si>
    <t>29.05.2023 13:50:15</t>
  </si>
  <si>
    <t>29.05.2023 13:50:17</t>
  </si>
  <si>
    <t>29.05.2023 13:50:18</t>
  </si>
  <si>
    <t>29.05.2023 13:50:20</t>
  </si>
  <si>
    <t>29.05.2023 13:50:21</t>
  </si>
  <si>
    <t>29.05.2023 13:50:23</t>
  </si>
  <si>
    <t>29.05.2023 13:50:24</t>
  </si>
  <si>
    <t>29.05.2023 13:50:26</t>
  </si>
  <si>
    <t>29.05.2023 13:50:29</t>
  </si>
  <si>
    <t>29.05.2023 13:50:38</t>
  </si>
  <si>
    <t>29.05.2023 13:50:39</t>
  </si>
  <si>
    <t>29.05.2023 13:50:40</t>
  </si>
  <si>
    <t>29.05.2023 13:50:41</t>
  </si>
  <si>
    <t>29.05.2023 13:50:43</t>
  </si>
  <si>
    <t>29.05.2023 13:50:44</t>
  </si>
  <si>
    <t>29.05.2023 13:50:45</t>
  </si>
  <si>
    <t>29.05.2023 13:50:46</t>
  </si>
  <si>
    <t>29.05.2023 13:50:48</t>
  </si>
  <si>
    <t>29.05.2023 13:50:49</t>
  </si>
  <si>
    <t>29.05.2023 13:50:50</t>
  </si>
  <si>
    <t>29.05.2023 13:50:51</t>
  </si>
  <si>
    <t>29.05.2023 13:50:53</t>
  </si>
  <si>
    <t>29.05.2023 13:50:54</t>
  </si>
  <si>
    <t>29.05.2023 13:50:55</t>
  </si>
  <si>
    <t>29.05.2023 13:51:11</t>
  </si>
  <si>
    <t>29.05.2023 13:51:13</t>
  </si>
  <si>
    <t>29.05.2023 13:51:14</t>
  </si>
  <si>
    <t>29.05.2023 13:51:16</t>
  </si>
  <si>
    <t>29.05.2023 13:51:17</t>
  </si>
  <si>
    <t>29.05.2023 13:51:19</t>
  </si>
  <si>
    <t>29.05.2023 13:51:20</t>
  </si>
  <si>
    <t>29.05.2023 13:51:26</t>
  </si>
  <si>
    <t>29.05.2023 13:51:28</t>
  </si>
  <si>
    <t>29.05.2023 13:51:29</t>
  </si>
  <si>
    <t>29.05.2023 13:51:31</t>
  </si>
  <si>
    <t>29.05.2023 13:51:32</t>
  </si>
  <si>
    <t>29.05.2023 13:51:34</t>
  </si>
  <si>
    <t>29.05.2023 13:51:37</t>
  </si>
  <si>
    <t>29.05.2023 13:51:39</t>
  </si>
  <si>
    <t>29.05.2023 13:51:40</t>
  </si>
  <si>
    <t>29.05.2023 13:51:41</t>
  </si>
  <si>
    <t>29.05.2023 13:51:44</t>
  </si>
  <si>
    <t>29.05.2023 13:51:46</t>
  </si>
  <si>
    <t>29.05.2023 13:52:05</t>
  </si>
  <si>
    <t>29.05.2023 13:52:25</t>
  </si>
  <si>
    <t>29.05.2023 13:52:28</t>
  </si>
  <si>
    <t>29.05.2023 13:52:29</t>
  </si>
  <si>
    <t>29.05.2023 13:52:31</t>
  </si>
  <si>
    <t>29.05.2023 13:52:32</t>
  </si>
  <si>
    <t>29.05.2023 13:52:34</t>
  </si>
  <si>
    <t>29.05.2023 13:52:35</t>
  </si>
  <si>
    <t>29.05.2023 13:52:37</t>
  </si>
  <si>
    <t>29.05.2023 13:52:38</t>
  </si>
  <si>
    <t>29.05.2023 13:52:40</t>
  </si>
  <si>
    <t>29.05.2023 13:52:41</t>
  </si>
  <si>
    <t>29.05.2023 13:52:44</t>
  </si>
  <si>
    <t>29.05.2023 13:52:54</t>
  </si>
  <si>
    <t>29.05.2023 13:52:56</t>
  </si>
  <si>
    <t>29.05.2023 13:52:57</t>
  </si>
  <si>
    <t>29.05.2023 13:52:59</t>
  </si>
  <si>
    <t>29.05.2023 13:53:00</t>
  </si>
  <si>
    <t>29.05.2023 13:53:02</t>
  </si>
  <si>
    <t>29.05.2023 13:53:03</t>
  </si>
  <si>
    <t>29.05.2023 13:53:05</t>
  </si>
  <si>
    <t>29.05.2023 13:53:06</t>
  </si>
  <si>
    <t>29.05.2023 13:53:08</t>
  </si>
  <si>
    <t>29.05.2023 13:53:09</t>
  </si>
  <si>
    <t>29.05.2023 13:53:11</t>
  </si>
  <si>
    <t>29.05.2023 13:53:12</t>
  </si>
  <si>
    <t>29.05.2023 13:53:14</t>
  </si>
  <si>
    <t>29.05.2023 13:53:15</t>
  </si>
  <si>
    <t>29.05.2023 13:53:43</t>
  </si>
  <si>
    <t>29.05.2023 13:53:45</t>
  </si>
  <si>
    <t>29.05.2023 13:53:46</t>
  </si>
  <si>
    <t>29.05.2023 13:53:47</t>
  </si>
  <si>
    <t>29.05.2023 13:53:48</t>
  </si>
  <si>
    <t>29.05.2023 13:53:50</t>
  </si>
  <si>
    <t>29.05.2023 13:53:51</t>
  </si>
  <si>
    <t>29.05.2023 13:53:52</t>
  </si>
  <si>
    <t>29.05.2023 13:54:34</t>
  </si>
  <si>
    <t>29.05.2023 13:54:35</t>
  </si>
  <si>
    <t>29.05.2023 13:54:37</t>
  </si>
  <si>
    <t>29.05.2023 13:54:38</t>
  </si>
  <si>
    <t>29.05.2023 13:54:39</t>
  </si>
  <si>
    <t>29.05.2023 13:54:40</t>
  </si>
  <si>
    <t>29.05.2023 13:54:42</t>
  </si>
  <si>
    <t>29.05.2023 13:54:43</t>
  </si>
  <si>
    <t>29.05.2023 13:55:02</t>
  </si>
  <si>
    <t>29.05.2023 13:55:04</t>
  </si>
  <si>
    <t>29.05.2023 13:55:05</t>
  </si>
  <si>
    <t>29.05.2023 13:55:07</t>
  </si>
  <si>
    <t>29.05.2023 13:55:08</t>
  </si>
  <si>
    <t>29.05.2023 13:55:10</t>
  </si>
  <si>
    <t>29.05.2023 13:55:11</t>
  </si>
  <si>
    <t>29.05.2023 13:55:13</t>
  </si>
  <si>
    <t>29.05.2023 13:55:20</t>
  </si>
  <si>
    <t>29.05.2023 13:55:22</t>
  </si>
  <si>
    <t>29.05.2023 13:55:23</t>
  </si>
  <si>
    <t>29.05.2023 13:55:41</t>
  </si>
  <si>
    <t>29.05.2023 13:55:43</t>
  </si>
  <si>
    <t>29.05.2023 13:55:44</t>
  </si>
  <si>
    <t>29.05.2023 13:55:45</t>
  </si>
  <si>
    <t>29.05.2023 13:55:46</t>
  </si>
  <si>
    <t>29.05.2023 13:57:06</t>
  </si>
  <si>
    <t>29.05.2023 13:57:07</t>
  </si>
  <si>
    <t>29.05.2023 13:57:08</t>
  </si>
  <si>
    <t>29.05.2023 13:57:10</t>
  </si>
  <si>
    <t>29.05.2023 13:57:11</t>
  </si>
  <si>
    <t>29.05.2023 13:57:12</t>
  </si>
  <si>
    <t>29.05.2023 13:57:13</t>
  </si>
  <si>
    <t>29.05.2023 13:57:19</t>
  </si>
  <si>
    <t>29.05.2023 13:57:21</t>
  </si>
  <si>
    <t>29.05.2023 13:57:22</t>
  </si>
  <si>
    <t>29.05.2023 13:57:23</t>
  </si>
  <si>
    <t>29.05.2023 13:57:24</t>
  </si>
  <si>
    <t>29.05.2023 13:57:27</t>
  </si>
  <si>
    <t>29.05.2023 13:57:29</t>
  </si>
  <si>
    <t>29.05.2023 13:57:30</t>
  </si>
  <si>
    <t>29.05.2023 13:57:32</t>
  </si>
  <si>
    <t>29.05.2023 13:57:33</t>
  </si>
  <si>
    <t>29.05.2023 13:57:35</t>
  </si>
  <si>
    <t>29.05.2023 13:57:36</t>
  </si>
  <si>
    <t>29.05.2023 13:57:38</t>
  </si>
  <si>
    <t>29.05.2023 13:58:06</t>
  </si>
  <si>
    <t>29.05.2023 13:58:07</t>
  </si>
  <si>
    <t>29.05.2023 13:58:09</t>
  </si>
  <si>
    <t>29.05.2023 13:58:10</t>
  </si>
  <si>
    <t>29.05.2023 13:58:11</t>
  </si>
  <si>
    <t>29.05.2023 13:58:12</t>
  </si>
  <si>
    <t>29.05.2023 13:58:14</t>
  </si>
  <si>
    <t>29.05.2023 13:58:15</t>
  </si>
  <si>
    <t>29.05.2023 13:58:18</t>
  </si>
  <si>
    <t>29.05.2023 13:58:19</t>
  </si>
  <si>
    <t>29.05.2023 13:58:34</t>
  </si>
  <si>
    <t>29.05.2023 13:58:35</t>
  </si>
  <si>
    <t>29.05.2023 13:58:55</t>
  </si>
  <si>
    <t>29.05.2023 13:58:56</t>
  </si>
  <si>
    <t>29.05.2023 13:58:57</t>
  </si>
  <si>
    <t>29.05.2023 13:58:59</t>
  </si>
  <si>
    <t>29.05.2023 13:59:00</t>
  </si>
  <si>
    <t>29.05.2023 13:59:01</t>
  </si>
  <si>
    <t>29.05.2023 13:59:03</t>
  </si>
  <si>
    <t>29.05.2023 13:59:43</t>
  </si>
  <si>
    <t>29.05.2023 13:59:49</t>
  </si>
  <si>
    <t>29.05.2023 13:59:50</t>
  </si>
  <si>
    <t>29.05.2023 13:59:52</t>
  </si>
  <si>
    <t>29.05.2023 14:00:14</t>
  </si>
  <si>
    <t>29.05.2023 14:00:16</t>
  </si>
  <si>
    <t>29.05.2023 14:00:17</t>
  </si>
  <si>
    <t>29.05.2023 14:00:18</t>
  </si>
  <si>
    <t>29.05.2023 14:00:20</t>
  </si>
  <si>
    <t>29.05.2023 14:00:21</t>
  </si>
  <si>
    <t>29.05.2023 14:00:34</t>
  </si>
  <si>
    <t>29.05.2023 14:00:36</t>
  </si>
  <si>
    <t>29.05.2023 14:00:37</t>
  </si>
  <si>
    <t>29.05.2023 14:00:39</t>
  </si>
  <si>
    <t>29.05.2023 14:00:40</t>
  </si>
  <si>
    <t>29.05.2023 14:00:42</t>
  </si>
  <si>
    <t>29.05.2023 14:01:21</t>
  </si>
  <si>
    <t>29.05.2023 14:01:22</t>
  </si>
  <si>
    <t>29.05.2023 14:01:24</t>
  </si>
  <si>
    <t>29.05.2023 14:01:25</t>
  </si>
  <si>
    <t>29.05.2023 14:01:27</t>
  </si>
  <si>
    <t>29.05.2023 14:01:28</t>
  </si>
  <si>
    <t>29.05.2023 14:01:30</t>
  </si>
  <si>
    <t>29.05.2023 14:01:33</t>
  </si>
  <si>
    <t>29.05.2023 14:01:34</t>
  </si>
  <si>
    <t>29.05.2023 14:01:36</t>
  </si>
  <si>
    <t>29.05.2023 14:01:49</t>
  </si>
  <si>
    <t>29.05.2023 14:01:51</t>
  </si>
  <si>
    <t>29.05.2023 14:01:52</t>
  </si>
  <si>
    <t>29.05.2023 14:01:55</t>
  </si>
  <si>
    <t>29.05.2023 14:01:57</t>
  </si>
  <si>
    <t>29.05.2023 14:01:58</t>
  </si>
  <si>
    <t>29.05.2023 14:02:00</t>
  </si>
  <si>
    <t>29.05.2023 14:02:01</t>
  </si>
  <si>
    <t>29.05.2023 14:02:03</t>
  </si>
  <si>
    <t>29.05.2023 14:02:04</t>
  </si>
  <si>
    <t>29.05.2023 14:02:06</t>
  </si>
  <si>
    <t>29.05.2023 14:02:07</t>
  </si>
  <si>
    <t>29.05.2023 14:02:08</t>
  </si>
  <si>
    <t>29.05.2023 14:02:27</t>
  </si>
  <si>
    <t>29.05.2023 14:02:29</t>
  </si>
  <si>
    <t>29.05.2023 14:02:30</t>
  </si>
  <si>
    <t>29.05.2023 14:02:32</t>
  </si>
  <si>
    <t>29.05.2023 14:02:33</t>
  </si>
  <si>
    <t>29.05.2023 14:02:47</t>
  </si>
  <si>
    <t>29.05.2023 14:02:48</t>
  </si>
  <si>
    <t>29.05.2023 14:02:54</t>
  </si>
  <si>
    <t>29.05.2023 14:02:57</t>
  </si>
  <si>
    <t>29.05.2023 14:02:59</t>
  </si>
  <si>
    <t>29.05.2023 14:03:02</t>
  </si>
  <si>
    <t>29.05.2023 14:03:03</t>
  </si>
  <si>
    <t>29.05.2023 14:03:05</t>
  </si>
  <si>
    <t>29.05.2023 14:03:06</t>
  </si>
  <si>
    <t>29.05.2023 14:03:08</t>
  </si>
  <si>
    <t>29.05.2023 14:04:20</t>
  </si>
  <si>
    <t>29.05.2023 14:04:21</t>
  </si>
  <si>
    <t>29.05.2023 14:04:23</t>
  </si>
  <si>
    <t>29.05.2023 14:04:26</t>
  </si>
  <si>
    <t>29.05.2023 14:04:27</t>
  </si>
  <si>
    <t>29.05.2023 14:04:29</t>
  </si>
  <si>
    <t>29.05.2023 14:04:39</t>
  </si>
  <si>
    <t>29.05.2023 14:04:41</t>
  </si>
  <si>
    <t>29.05.2023 14:04:44</t>
  </si>
  <si>
    <t>29.05.2023 14:04:45</t>
  </si>
  <si>
    <t>29.05.2023 14:04:47</t>
  </si>
  <si>
    <t>29.05.2023 14:04:48</t>
  </si>
  <si>
    <t>29.05.2023 14:04:50</t>
  </si>
  <si>
    <t>29.05.2023 14:04:51</t>
  </si>
  <si>
    <t>29.05.2023 14:05:04</t>
  </si>
  <si>
    <t>29.05.2023 14:05:06</t>
  </si>
  <si>
    <t>29.05.2023 14:05:07</t>
  </si>
  <si>
    <t>29.05.2023 14:05:08</t>
  </si>
  <si>
    <t>29.05.2023 14:05:10</t>
  </si>
  <si>
    <t>29.05.2023 14:05:11</t>
  </si>
  <si>
    <t>29.05.2023 14:05:12</t>
  </si>
  <si>
    <t>29.05.2023 14:06:36</t>
  </si>
  <si>
    <t>29.05.2023 14:06:37</t>
  </si>
  <si>
    <t>29.05.2023 14:06:38</t>
  </si>
  <si>
    <t>29.05.2023 14:06:40</t>
  </si>
  <si>
    <t>29.05.2023 14:06:41</t>
  </si>
  <si>
    <t>29.05.2023 14:06:50</t>
  </si>
  <si>
    <t>29.05.2023 14:06:51</t>
  </si>
  <si>
    <t>29.05.2023 14:06:53</t>
  </si>
  <si>
    <t>29.05.2023 14:06:54</t>
  </si>
  <si>
    <t>29.05.2023 14:06:56</t>
  </si>
  <si>
    <t>29.05.2023 14:07:00</t>
  </si>
  <si>
    <t>29.05.2023 14:07:01</t>
  </si>
  <si>
    <t>29.05.2023 14:07:03</t>
  </si>
  <si>
    <t>29.05.2023 14:07:04</t>
  </si>
  <si>
    <t>29.05.2023 14:07:05</t>
  </si>
  <si>
    <t>29.05.2023 14:07:06</t>
  </si>
  <si>
    <t>29.05.2023 14:07:09</t>
  </si>
  <si>
    <t>29.05.2023 14:08:15</t>
  </si>
  <si>
    <t>29.05.2023 14:08:16</t>
  </si>
  <si>
    <t>29.05.2023 14:08:18</t>
  </si>
  <si>
    <t>29.05.2023 14:08:19</t>
  </si>
  <si>
    <t>29.05.2023 14:08:20</t>
  </si>
  <si>
    <t>29.05.2023 14:08:21</t>
  </si>
  <si>
    <t>29.05.2023 14:08:23</t>
  </si>
  <si>
    <t>29.05.2023 14:09:12</t>
  </si>
  <si>
    <t>29.05.2023 14:09:13</t>
  </si>
  <si>
    <t>29.05.2023 14:09:15</t>
  </si>
  <si>
    <t>29.05.2023 14:10:02</t>
  </si>
  <si>
    <t>29.05.2023 14:10:04</t>
  </si>
  <si>
    <t>29.05.2023 14:10:05</t>
  </si>
  <si>
    <t>29.05.2023 14:10:07</t>
  </si>
  <si>
    <t>29.05.2023 14:10:08</t>
  </si>
  <si>
    <t>29.05.2023 14:10:10</t>
  </si>
  <si>
    <t>29.05.2023 14:10:14</t>
  </si>
  <si>
    <t>29.05.2023 14:10:16</t>
  </si>
  <si>
    <t>29.05.2023 14:10:17</t>
  </si>
  <si>
    <t>29.05.2023 14:10:18</t>
  </si>
  <si>
    <t>29.05.2023 14:10:20</t>
  </si>
  <si>
    <t>29.05.2023 14:10:36</t>
  </si>
  <si>
    <t>29.05.2023 14:10:37</t>
  </si>
  <si>
    <t>29.05.2023 14:10:39</t>
  </si>
  <si>
    <t>29.05.2023 14:10:40</t>
  </si>
  <si>
    <t>29.05.2023 14:10:41</t>
  </si>
  <si>
    <t>29.05.2023 14:10:42</t>
  </si>
  <si>
    <t>29.05.2023 14:10:44</t>
  </si>
  <si>
    <t>29.05.2023 14:10:45</t>
  </si>
  <si>
    <t>29.05.2023 14:10:46</t>
  </si>
  <si>
    <t>29.05.2023 14:10:55</t>
  </si>
  <si>
    <t>29.05.2023 14:10:56</t>
  </si>
  <si>
    <t>29.05.2023 14:10:58</t>
  </si>
  <si>
    <t>29.05.2023 14:10:59</t>
  </si>
  <si>
    <t>29.05.2023 14:11:35</t>
  </si>
  <si>
    <t>29.05.2023 14:11:36</t>
  </si>
  <si>
    <t>29.05.2023 14:11:38</t>
  </si>
  <si>
    <t>29.05.2023 14:11:39</t>
  </si>
  <si>
    <t>29.05.2023 14:11:41</t>
  </si>
  <si>
    <t>29.05.2023 14:11:42</t>
  </si>
  <si>
    <t>29.05.2023 14:11:44</t>
  </si>
  <si>
    <t>29.05.2023 14:11:51</t>
  </si>
  <si>
    <t>29.05.2023 14:11:53</t>
  </si>
  <si>
    <t>29.05.2023 14:11:54</t>
  </si>
  <si>
    <t>29.05.2023 14:11:56</t>
  </si>
  <si>
    <t>29.05.2023 14:11:57</t>
  </si>
  <si>
    <t>29.05.2023 14:12:02</t>
  </si>
  <si>
    <t>29.05.2023 14:12:03</t>
  </si>
  <si>
    <t>29.05.2023 14:12:05</t>
  </si>
  <si>
    <t>29.05.2023 14:12:06</t>
  </si>
  <si>
    <t>29.05.2023 14:12:08</t>
  </si>
  <si>
    <t>29.05.2023 14:14:26</t>
  </si>
  <si>
    <t>29.05.2023 14:14:27</t>
  </si>
  <si>
    <t>29.05.2023 14:14:28</t>
  </si>
  <si>
    <t>29.05.2023 14:14:30</t>
  </si>
  <si>
    <t>29.05.2023 14:14:31</t>
  </si>
  <si>
    <t>29.05.2023 14:14:32</t>
  </si>
  <si>
    <t>29.05.2023 14:14:33</t>
  </si>
  <si>
    <t>29.05.2023 14:15:21</t>
  </si>
  <si>
    <t>29.05.2023 14:15:24</t>
  </si>
  <si>
    <t>29.05.2023 14:15:26</t>
  </si>
  <si>
    <t>29.05.2023 14:15:29</t>
  </si>
  <si>
    <t>29.05.2023 14:15:30</t>
  </si>
  <si>
    <t>29.05.2023 14:15:32</t>
  </si>
  <si>
    <t>29.05.2023 14:15:33</t>
  </si>
  <si>
    <t>29.05.2023 14:18:56</t>
  </si>
  <si>
    <t>29.05.2023 14:18:59</t>
  </si>
  <si>
    <t>29.05.2023 14:19:00</t>
  </si>
  <si>
    <t>29.05.2023 14:19:02</t>
  </si>
  <si>
    <t>29.05.2023 14:19:03</t>
  </si>
  <si>
    <t>29.05.2023 14:19:07</t>
  </si>
  <si>
    <t>29.05.2023 14:19:09</t>
  </si>
  <si>
    <t>29.05.2023 14:19:10</t>
  </si>
  <si>
    <t>29.05.2023 14:19:15</t>
  </si>
  <si>
    <t>29.05.2023 14:19:18</t>
  </si>
  <si>
    <t>29.05.2023 14:19:19</t>
  </si>
  <si>
    <t>29.05.2023 14:19:22</t>
  </si>
  <si>
    <t>29.05.2023 14:19:45</t>
  </si>
  <si>
    <t>29.05.2023 14:19:46</t>
  </si>
  <si>
    <t>29.05.2023 14:19:47</t>
  </si>
  <si>
    <t>29.05.2023 14:19:49</t>
  </si>
  <si>
    <t>29.05.2023 14:19:50</t>
  </si>
  <si>
    <t>29.05.2023 14:19:51</t>
  </si>
  <si>
    <t>29.05.2023 14:19:54</t>
  </si>
  <si>
    <t>29.05.2023 14:20:07</t>
  </si>
  <si>
    <t>29.05.2023 14:20:09</t>
  </si>
  <si>
    <t>29.05.2023 14:20:10</t>
  </si>
  <si>
    <t>29.05.2023 14:20:12</t>
  </si>
  <si>
    <t>29.05.2023 14:20:13</t>
  </si>
  <si>
    <t>29.05.2023 14:21:33</t>
  </si>
  <si>
    <t>29.05.2023 14:21:34</t>
  </si>
  <si>
    <t>29.05.2023 14:21:36</t>
  </si>
  <si>
    <t>29.05.2023 14:21:39</t>
  </si>
  <si>
    <t>29.05.2023 14:21:40</t>
  </si>
  <si>
    <t>29.05.2023 14:21:42</t>
  </si>
  <si>
    <t>29.05.2023 14:21:43</t>
  </si>
  <si>
    <t>29.05.2023 14:21:58</t>
  </si>
  <si>
    <t>29.05.2023 14:22:00</t>
  </si>
  <si>
    <t>29.05.2023 14:22:01</t>
  </si>
  <si>
    <t>29.05.2023 14:22:03</t>
  </si>
  <si>
    <t>29.05.2023 14:22:04</t>
  </si>
  <si>
    <t>29.05.2023 14:22:06</t>
  </si>
  <si>
    <t>29.05.2023 14:23:00</t>
  </si>
  <si>
    <t>29.05.2023 14:23:01</t>
  </si>
  <si>
    <t>29.05.2023 14:23:03</t>
  </si>
  <si>
    <t>29.05.2023 14:23:04</t>
  </si>
  <si>
    <t>29.05.2023 14:23:06</t>
  </si>
  <si>
    <t>29.05.2023 14:23:37</t>
  </si>
  <si>
    <t>29.05.2023 14:23:39</t>
  </si>
  <si>
    <t>29.05.2023 14:23:40</t>
  </si>
  <si>
    <t>29.05.2023 14:23:42</t>
  </si>
  <si>
    <t>29.05.2023 14:23:43</t>
  </si>
  <si>
    <t>29.05.2023 14:23:45</t>
  </si>
  <si>
    <t>29.05.2023 14:23:46</t>
  </si>
  <si>
    <t>29.05.2023 14:23:48</t>
  </si>
  <si>
    <t>29.05.2023 14:23:49</t>
  </si>
  <si>
    <t>29.05.2023 14:23:51</t>
  </si>
  <si>
    <t>29.05.2023 14:25:27</t>
  </si>
  <si>
    <t>29.05.2023 14:25:28</t>
  </si>
  <si>
    <t>29.05.2023 14:25:30</t>
  </si>
  <si>
    <t>29.05.2023 14:25:31</t>
  </si>
  <si>
    <t>29.05.2023 14:25:33</t>
  </si>
  <si>
    <t>29.05.2023 14:25:40</t>
  </si>
  <si>
    <t>29.05.2023 14:25:43</t>
  </si>
  <si>
    <t>29.05.2023 14:25:45</t>
  </si>
  <si>
    <t>29.05.2023 14:25:46</t>
  </si>
  <si>
    <t>29.05.2023 14:25:49</t>
  </si>
  <si>
    <t>29.05.2023 14:25:51</t>
  </si>
  <si>
    <t>29.05.2023 14:25:52</t>
  </si>
  <si>
    <t>29.05.2023 14:26:22</t>
  </si>
  <si>
    <t>29.05.2023 14:26:24</t>
  </si>
  <si>
    <t>29.05.2023 14:26:25</t>
  </si>
  <si>
    <t>29.05.2023 14:26:26</t>
  </si>
  <si>
    <t>29.05.2023 14:26:28</t>
  </si>
  <si>
    <t>29.05.2023 14:26:29</t>
  </si>
  <si>
    <t>29.05.2023 14:26:35</t>
  </si>
  <si>
    <t>29.05.2023 14:26:36</t>
  </si>
  <si>
    <t>29.05.2023 14:26:38</t>
  </si>
  <si>
    <t>29.05.2023 14:26:39</t>
  </si>
  <si>
    <t>29.05.2023 14:26:41</t>
  </si>
  <si>
    <t>29.05.2023 14:27:12</t>
  </si>
  <si>
    <t>29.05.2023 14:27:14</t>
  </si>
  <si>
    <t>29.05.2023 14:27:15</t>
  </si>
  <si>
    <t>29.05.2023 14:27:17</t>
  </si>
  <si>
    <t>29.05.2023 14:27:44</t>
  </si>
  <si>
    <t>29.05.2023 14:27:45</t>
  </si>
  <si>
    <t>29.05.2023 14:27:46</t>
  </si>
  <si>
    <t>29.05.2023 14:27:48</t>
  </si>
  <si>
    <t>29.05.2023 14:27:49</t>
  </si>
  <si>
    <t>29.05.2023 14:27:50</t>
  </si>
  <si>
    <t>29.05.2023 14:27:51</t>
  </si>
  <si>
    <t>29.05.2023 14:27:53</t>
  </si>
  <si>
    <t>29.05.2023 14:28:12</t>
  </si>
  <si>
    <t>29.05.2023 14:28:13</t>
  </si>
  <si>
    <t>29.05.2023 14:28:15</t>
  </si>
  <si>
    <t>29.05.2023 14:28:16</t>
  </si>
  <si>
    <t>29.05.2023 14:28:18</t>
  </si>
  <si>
    <t>29.05.2023 14:28:30</t>
  </si>
  <si>
    <t>29.05.2023 14:28:31</t>
  </si>
  <si>
    <t>29.05.2023 14:28:33</t>
  </si>
  <si>
    <t>29.05.2023 14:28:34</t>
  </si>
  <si>
    <t>29.05.2023 14:28:35</t>
  </si>
  <si>
    <t>29.05.2023 14:28:36</t>
  </si>
  <si>
    <t>29.05.2023 14:28:53</t>
  </si>
  <si>
    <t>29.05.2023 14:28:54</t>
  </si>
  <si>
    <t>29.05.2023 14:28:56</t>
  </si>
  <si>
    <t>29.05.2023 14:28:57</t>
  </si>
  <si>
    <t>29.05.2023 14:28:59</t>
  </si>
  <si>
    <t>29.05.2023 14:29:00</t>
  </si>
  <si>
    <t>29.05.2023 14:29:02</t>
  </si>
  <si>
    <t>29.05.2023 14:32:55</t>
  </si>
  <si>
    <t>29.05.2023 14:32:57</t>
  </si>
  <si>
    <t>29.05.2023 14:32:58</t>
  </si>
  <si>
    <t>29.05.2023 14:32:59</t>
  </si>
  <si>
    <t>29.05.2023 14:33:01</t>
  </si>
  <si>
    <t>29.05.2023 14:33:02</t>
  </si>
  <si>
    <t>29.05.2023 14:33:03</t>
  </si>
  <si>
    <t>29.05.2023 14:33:05</t>
  </si>
  <si>
    <t>29.05.2023 14:33:06</t>
  </si>
  <si>
    <t>29.05.2023 14:33:07</t>
  </si>
  <si>
    <t>29.05.2023 14:33:08</t>
  </si>
  <si>
    <t>29.05.2023 14:33:10</t>
  </si>
  <si>
    <t>29.05.2023 14:33:11</t>
  </si>
  <si>
    <t>29.05.2023 14:33:12</t>
  </si>
  <si>
    <t>29.05.2023 14:34:45</t>
  </si>
  <si>
    <t>29.05.2023 14:35:00</t>
  </si>
  <si>
    <t>29.05.2023 14:35:03</t>
  </si>
  <si>
    <t>29.05.2023 14:35:04</t>
  </si>
  <si>
    <t>29.05.2023 14:35:10</t>
  </si>
  <si>
    <t>29.05.2023 14:35:16</t>
  </si>
  <si>
    <t>29.05.2023 14:35:18</t>
  </si>
  <si>
    <t>29.05.2023 14:35:19</t>
  </si>
  <si>
    <t>29.05.2023 14:35:21</t>
  </si>
  <si>
    <t>29.05.2023 14:35:22</t>
  </si>
  <si>
    <t>29.05.2023 14:35:24</t>
  </si>
  <si>
    <t>29.05.2023 14:35:25</t>
  </si>
  <si>
    <t>29.05.2023 14:35:27</t>
  </si>
  <si>
    <t>29.05.2023 14:35:45</t>
  </si>
  <si>
    <t>29.05.2023 14:35:48</t>
  </si>
  <si>
    <t>29.05.2023 14:35:49</t>
  </si>
  <si>
    <t>29.05.2023 14:35:51</t>
  </si>
  <si>
    <t>29.05.2023 14:35:52</t>
  </si>
  <si>
    <t>29.05.2023 14:35:57</t>
  </si>
  <si>
    <t>29.05.2023 14:35:58</t>
  </si>
  <si>
    <t>29.05.2023 14:36:00</t>
  </si>
  <si>
    <t>29.05.2023 14:36:01</t>
  </si>
  <si>
    <t>29.05.2023 14:36:13</t>
  </si>
  <si>
    <t>29.05.2023 14:36:15</t>
  </si>
  <si>
    <t>29.05.2023 14:36:16</t>
  </si>
  <si>
    <t>29.05.2023 14:36:18</t>
  </si>
  <si>
    <t>29.05.2023 14:36:19</t>
  </si>
  <si>
    <t>29.05.2023 14:38:01</t>
  </si>
  <si>
    <t>29.05.2023 14:38:03</t>
  </si>
  <si>
    <t>29.05.2023 14:38:04</t>
  </si>
  <si>
    <t>29.05.2023 14:38:06</t>
  </si>
  <si>
    <t>29.05.2023 14:38:07</t>
  </si>
  <si>
    <t>29.05.2023 14:39:25</t>
  </si>
  <si>
    <t>29.05.2023 14:39:27</t>
  </si>
  <si>
    <t>29.05.2023 14:39:28</t>
  </si>
  <si>
    <t>29.05.2023 14:39:30</t>
  </si>
  <si>
    <t>29.05.2023 14:39:31</t>
  </si>
  <si>
    <t>29.05.2023 14:39:33</t>
  </si>
  <si>
    <t>29.05.2023 14:39:34</t>
  </si>
  <si>
    <t>29.05.2023 14:39:36</t>
  </si>
  <si>
    <t>29.05.2023 14:39:37</t>
  </si>
  <si>
    <t>29.05.2023 14:39:40</t>
  </si>
  <si>
    <t>29.05.2023 14:39:42</t>
  </si>
  <si>
    <t>29.05.2023 14:40:36</t>
  </si>
  <si>
    <t>29.05.2023 14:40:37</t>
  </si>
  <si>
    <t>29.05.2023 14:40:39</t>
  </si>
  <si>
    <t>29.05.2023 14:40:40</t>
  </si>
  <si>
    <t>29.05.2023 14:40:42</t>
  </si>
  <si>
    <t>29.05.2023 14:40:43</t>
  </si>
  <si>
    <t>29.05.2023 14:40:45</t>
  </si>
  <si>
    <t>29.05.2023 14:41:01</t>
  </si>
  <si>
    <t>29.05.2023 14:41:03</t>
  </si>
  <si>
    <t>29.05.2023 14:41:04</t>
  </si>
  <si>
    <t>29.05.2023 14:41:06</t>
  </si>
  <si>
    <t>29.05.2023 14:41:07</t>
  </si>
  <si>
    <t>29.05.2023 14:41:09</t>
  </si>
  <si>
    <t>29.05.2023 14:41:24</t>
  </si>
  <si>
    <t>29.05.2023 14:41:25</t>
  </si>
  <si>
    <t>29.05.2023 14:41:26</t>
  </si>
  <si>
    <t>29.05.2023 14:41:28</t>
  </si>
  <si>
    <t>29.05.2023 14:41:29</t>
  </si>
  <si>
    <t>29.05.2023 14:41:32</t>
  </si>
  <si>
    <t>29.05.2023 14:42:02</t>
  </si>
  <si>
    <t>29.05.2023 14:42:03</t>
  </si>
  <si>
    <t>29.05.2023 14:42:05</t>
  </si>
  <si>
    <t>29.05.2023 14:42:06</t>
  </si>
  <si>
    <t>29.05.2023 14:42:08</t>
  </si>
  <si>
    <t>29.05.2023 14:44:26</t>
  </si>
  <si>
    <t>29.05.2023 14:44:27</t>
  </si>
  <si>
    <t>29.05.2023 14:44:31</t>
  </si>
  <si>
    <t>29.05.2023 14:44:34</t>
  </si>
  <si>
    <t>29.05.2023 14:44:37</t>
  </si>
  <si>
    <t>29.05.2023 14:44:39</t>
  </si>
  <si>
    <t>29.05.2023 14:45:34</t>
  </si>
  <si>
    <t>29.05.2023 14:45:36</t>
  </si>
  <si>
    <t>29.05.2023 14:45:37</t>
  </si>
  <si>
    <t>29.05.2023 14:45:38</t>
  </si>
  <si>
    <t>29.05.2023 14:45:39</t>
  </si>
  <si>
    <t>29.05.2023 14:45:41</t>
  </si>
  <si>
    <t>29.05.2023 14:45:42</t>
  </si>
  <si>
    <t>29.05.2023 14:45:46</t>
  </si>
  <si>
    <t>29.05.2023 14:46:32</t>
  </si>
  <si>
    <t>29.05.2023 14:46:34</t>
  </si>
  <si>
    <t>29.05.2023 14:46:35</t>
  </si>
  <si>
    <t>29.05.2023 14:46:36</t>
  </si>
  <si>
    <t>29.05.2023 14:46:38</t>
  </si>
  <si>
    <t>29.05.2023 14:46:39</t>
  </si>
  <si>
    <t>29.05.2023 14:46:40</t>
  </si>
  <si>
    <t>29.05.2023 14:46:41</t>
  </si>
  <si>
    <t>29.05.2023 14:46:43</t>
  </si>
  <si>
    <t>29.05.2023 14:47:03</t>
  </si>
  <si>
    <t>29.05.2023 14:47:05</t>
  </si>
  <si>
    <t>29.05.2023 14:47:06</t>
  </si>
  <si>
    <t>29.05.2023 14:47:07</t>
  </si>
  <si>
    <t>29.05.2023 14:48:02</t>
  </si>
  <si>
    <t>29.05.2023 14:48:05</t>
  </si>
  <si>
    <t>29.05.2023 14:48:07</t>
  </si>
  <si>
    <t>29.05.2023 14:48:08</t>
  </si>
  <si>
    <t>29.05.2023 14:48:10</t>
  </si>
  <si>
    <t>29.05.2023 14:48:11</t>
  </si>
  <si>
    <t>29.05.2023 14:48:13</t>
  </si>
  <si>
    <t>29.05.2023 14:48:26</t>
  </si>
  <si>
    <t>29.05.2023 14:48:28</t>
  </si>
  <si>
    <t>29.05.2023 14:48:29</t>
  </si>
  <si>
    <t>29.05.2023 14:48:31</t>
  </si>
  <si>
    <t>29.05.2023 14:48:32</t>
  </si>
  <si>
    <t>29.05.2023 14:48:34</t>
  </si>
  <si>
    <t>29.05.2023 14:48:41</t>
  </si>
  <si>
    <t>29.05.2023 14:48:49</t>
  </si>
  <si>
    <t>29.05.2023 14:48:50</t>
  </si>
  <si>
    <t>29.05.2023 14:48:51</t>
  </si>
  <si>
    <t>29.05.2023 14:48:53</t>
  </si>
  <si>
    <t>29.05.2023 14:48:55</t>
  </si>
  <si>
    <t>29.05.2023 14:50:04</t>
  </si>
  <si>
    <t>29.05.2023 14:50:06</t>
  </si>
  <si>
    <t>29.05.2023 14:50:07</t>
  </si>
  <si>
    <t>29.05.2023 14:50:09</t>
  </si>
  <si>
    <t>29.05.2023 14:52:24</t>
  </si>
  <si>
    <t>29.05.2023 14:52:25</t>
  </si>
  <si>
    <t>29.05.2023 14:52:27</t>
  </si>
  <si>
    <t>29.05.2023 14:52:28</t>
  </si>
  <si>
    <t>29.05.2023 14:52:30</t>
  </si>
  <si>
    <t>29.05.2023 14:52:31</t>
  </si>
  <si>
    <t>29.05.2023 14:52:33</t>
  </si>
  <si>
    <t>29.05.2023 14:52:34</t>
  </si>
  <si>
    <t>29.05.2023 14:52:58</t>
  </si>
  <si>
    <t>29.05.2023 14:53:00</t>
  </si>
  <si>
    <t>29.05.2023 14:53:01</t>
  </si>
  <si>
    <t>29.05.2023 14:53:03</t>
  </si>
  <si>
    <t>29.05.2023 14:53:25</t>
  </si>
  <si>
    <t>29.05.2023 14:53:30</t>
  </si>
  <si>
    <t>29.05.2023 14:53:43</t>
  </si>
  <si>
    <t>29.05.2023 14:53:44</t>
  </si>
  <si>
    <t>29.05.2023 14:53:46</t>
  </si>
  <si>
    <t>29.05.2023 14:53:47</t>
  </si>
  <si>
    <t>29.05.2023 14:53:48</t>
  </si>
  <si>
    <t>29.05.2023 14:53:49</t>
  </si>
  <si>
    <t>29.05.2023 14:53:52</t>
  </si>
  <si>
    <t>29.05.2023 14:53:54</t>
  </si>
  <si>
    <t>29.05.2023 14:53:55</t>
  </si>
  <si>
    <t>29.05.2023 14:57:19</t>
  </si>
  <si>
    <t>29.05.2023 14:57:20</t>
  </si>
  <si>
    <t>29.05.2023 14:57:22</t>
  </si>
  <si>
    <t>29.05.2023 14:57:23</t>
  </si>
  <si>
    <t>29.05.2023 14:57:43</t>
  </si>
  <si>
    <t>29.05.2023 14:57:44</t>
  </si>
  <si>
    <t>29.05.2023 14:57:45</t>
  </si>
  <si>
    <t>29.05.2023 14:57:48</t>
  </si>
  <si>
    <t>29.05.2023 14:58:09</t>
  </si>
  <si>
    <t>29.05.2023 14:58:11</t>
  </si>
  <si>
    <t>29.05.2023 14:58:12</t>
  </si>
  <si>
    <t>29.05.2023 14:58:13</t>
  </si>
  <si>
    <t>29.05.2023 15:00:17</t>
  </si>
  <si>
    <t>29.05.2023 15:00:19</t>
  </si>
  <si>
    <t>29.05.2023 15:00:20</t>
  </si>
  <si>
    <t>29.05.2023 15:00:22</t>
  </si>
  <si>
    <t>29.05.2023 15:00:46</t>
  </si>
  <si>
    <t>29.05.2023 15:00:47</t>
  </si>
  <si>
    <t>29.05.2023 15:00:49</t>
  </si>
  <si>
    <t>29.05.2023 15:00:50</t>
  </si>
  <si>
    <t>29.05.2023 15:00:51</t>
  </si>
  <si>
    <t>29.05.2023 15:00:52</t>
  </si>
  <si>
    <t>29.05.2023 15:00:54</t>
  </si>
  <si>
    <t>29.05.2023 15:01:07</t>
  </si>
  <si>
    <t>29.05.2023 15:01:08</t>
  </si>
  <si>
    <t>29.05.2023 15:01:10</t>
  </si>
  <si>
    <t>29.05.2023 15:01:11</t>
  </si>
  <si>
    <t>29.05.2023 15:01:12</t>
  </si>
  <si>
    <t>29.05.2023 15:01:13</t>
  </si>
  <si>
    <t>29.05.2023 15:01:45</t>
  </si>
  <si>
    <t>29.05.2023 15:01:46</t>
  </si>
  <si>
    <t>29.05.2023 15:01:48</t>
  </si>
  <si>
    <t>29.05.2023 15:01:49</t>
  </si>
  <si>
    <t>29.05.2023 15:01:51</t>
  </si>
  <si>
    <t>29.05.2023 15:01:52</t>
  </si>
  <si>
    <t>29.05.2023 15:01:54</t>
  </si>
  <si>
    <t>29.05.2023 15:02:01</t>
  </si>
  <si>
    <t>29.05.2023 15:02:05</t>
  </si>
  <si>
    <t>29.05.2023 15:02:16</t>
  </si>
  <si>
    <t>29.05.2023 15:02:17</t>
  </si>
  <si>
    <t>29.05.2023 15:02:19</t>
  </si>
  <si>
    <t>29.05.2023 15:02:20</t>
  </si>
  <si>
    <t>29.05.2023 15:02:22</t>
  </si>
  <si>
    <t>29.05.2023 15:02:23</t>
  </si>
  <si>
    <t>29.05.2023 15:02:25</t>
  </si>
  <si>
    <t>29.05.2023 15:02:56</t>
  </si>
  <si>
    <t>29.05.2023 15:02:57</t>
  </si>
  <si>
    <t>29.05.2023 15:02:59</t>
  </si>
  <si>
    <t>29.05.2023 15:03:00</t>
  </si>
  <si>
    <t>29.05.2023 15:03:01</t>
  </si>
  <si>
    <t>29.05.2023 15:03:04</t>
  </si>
  <si>
    <t>29.05.2023 15:03:42</t>
  </si>
  <si>
    <t>29.05.2023 15:03:43</t>
  </si>
  <si>
    <t>29.05.2023 15:03:45</t>
  </si>
  <si>
    <t>29.05.2023 15:03:48</t>
  </si>
  <si>
    <t>29.05.2023 15:03:49</t>
  </si>
  <si>
    <t>29.05.2023 15:03:51</t>
  </si>
  <si>
    <t>29.05.2023 15:03:52</t>
  </si>
  <si>
    <t>29.05.2023 15:03:54</t>
  </si>
  <si>
    <t>29.05.2023 15:04:24</t>
  </si>
  <si>
    <t>29.05.2023 15:04:25</t>
  </si>
  <si>
    <t>29.05.2023 15:04:26</t>
  </si>
  <si>
    <t>29.05.2023 15:04:28</t>
  </si>
  <si>
    <t>29.05.2023 15:04:29</t>
  </si>
  <si>
    <t>29.05.2023 15:04:30</t>
  </si>
  <si>
    <t>29.05.2023 15:04:31</t>
  </si>
  <si>
    <t>29.05.2023 15:04:33</t>
  </si>
  <si>
    <t>29.05.2023 15:04:34</t>
  </si>
  <si>
    <t>29.05.2023 15:04:35</t>
  </si>
  <si>
    <t>29.05.2023 15:05:23</t>
  </si>
  <si>
    <t>29.05.2023 15:05:24</t>
  </si>
  <si>
    <t>29.05.2023 15:05:26</t>
  </si>
  <si>
    <t>29.05.2023 15:05:27</t>
  </si>
  <si>
    <t>29.05.2023 15:05:28</t>
  </si>
  <si>
    <t>29.05.2023 15:05:29</t>
  </si>
  <si>
    <t>29.05.2023 15:05:31</t>
  </si>
  <si>
    <t>29.05.2023 15:05:32</t>
  </si>
  <si>
    <t>29.05.2023 15:05:33</t>
  </si>
  <si>
    <t>29.05.2023 15:05:36</t>
  </si>
  <si>
    <t>29.05.2023 15:05:37</t>
  </si>
  <si>
    <t>29.05.2023 15:05:39</t>
  </si>
  <si>
    <t>29.05.2023 15:05:40</t>
  </si>
  <si>
    <t>29.05.2023 15:05:42</t>
  </si>
  <si>
    <t>29.05.2023 15:05:43</t>
  </si>
  <si>
    <t>29.05.2023 15:05:54</t>
  </si>
  <si>
    <t>29.05.2023 15:05:55</t>
  </si>
  <si>
    <t>29.05.2023 15:05:57</t>
  </si>
  <si>
    <t>29.05.2023 15:05:58</t>
  </si>
  <si>
    <t>29.05.2023 15:06:00</t>
  </si>
  <si>
    <t>29.05.2023 15:06:15</t>
  </si>
  <si>
    <t>29.05.2023 15:06:16</t>
  </si>
  <si>
    <t>29.05.2023 15:06:18</t>
  </si>
  <si>
    <t>29.05.2023 15:06:19</t>
  </si>
  <si>
    <t>29.05.2023 15:06:21</t>
  </si>
  <si>
    <t>29.05.2023 15:06:49</t>
  </si>
  <si>
    <t>29.05.2023 15:06:51</t>
  </si>
  <si>
    <t>29.05.2023 15:06:52</t>
  </si>
  <si>
    <t>29.05.2023 15:06:53</t>
  </si>
  <si>
    <t>29.05.2023 15:06:55</t>
  </si>
  <si>
    <t>29.05.2023 15:07:12</t>
  </si>
  <si>
    <t>29.05.2023 15:07:14</t>
  </si>
  <si>
    <t>29.05.2023 15:07:15</t>
  </si>
  <si>
    <t>29.05.2023 15:07:17</t>
  </si>
  <si>
    <t>29.05.2023 15:07:18</t>
  </si>
  <si>
    <t>29.05.2023 15:07:30</t>
  </si>
  <si>
    <t>29.05.2023 15:07:32</t>
  </si>
  <si>
    <t>29.05.2023 15:07:33</t>
  </si>
  <si>
    <t>29.05.2023 15:07:34</t>
  </si>
  <si>
    <t>29.05.2023 15:07:36</t>
  </si>
  <si>
    <t>29.05.2023 15:07:46</t>
  </si>
  <si>
    <t>29.05.2023 15:07:47</t>
  </si>
  <si>
    <t>29.05.2023 15:07:49</t>
  </si>
  <si>
    <t>29.05.2023 15:07:50</t>
  </si>
  <si>
    <t>29.05.2023 15:07:51</t>
  </si>
  <si>
    <t>29.05.2023 15:07:52</t>
  </si>
  <si>
    <t>29.05.2023 15:07:54</t>
  </si>
  <si>
    <t>29.05.2023 15:07:55</t>
  </si>
  <si>
    <t>29.05.2023 15:07:56</t>
  </si>
  <si>
    <t>29.05.2023 15:07:57</t>
  </si>
  <si>
    <t>29.05.2023 15:07:59</t>
  </si>
  <si>
    <t>29.05.2023 15:08:00</t>
  </si>
  <si>
    <t>29.05.2023 15:08:15</t>
  </si>
  <si>
    <t>29.05.2023 15:08:18</t>
  </si>
  <si>
    <t>29.05.2023 15:08:19</t>
  </si>
  <si>
    <t>29.05.2023 15:08:21</t>
  </si>
  <si>
    <t>29.05.2023 15:08:22</t>
  </si>
  <si>
    <t>29.05.2023 15:08:24</t>
  </si>
  <si>
    <t>29.05.2023 15:08:25</t>
  </si>
  <si>
    <t>29.05.2023 15:10:06</t>
  </si>
  <si>
    <t>29.05.2023 15:10:07</t>
  </si>
  <si>
    <t>29.05.2023 15:10:09</t>
  </si>
  <si>
    <t>29.05.2023 15:10:10</t>
  </si>
  <si>
    <t>29.05.2023 15:10:11</t>
  </si>
  <si>
    <t>29.05.2023 15:10:12</t>
  </si>
  <si>
    <t>29.05.2023 15:10:18</t>
  </si>
  <si>
    <t>29.05.2023 15:10:20</t>
  </si>
  <si>
    <t>29.05.2023 15:10:21</t>
  </si>
  <si>
    <t>29.05.2023 15:10:22</t>
  </si>
  <si>
    <t>29.05.2023 15:10:23</t>
  </si>
  <si>
    <t>29.05.2023 15:10:25</t>
  </si>
  <si>
    <t>29.05.2023 15:10:27</t>
  </si>
  <si>
    <t>29.05.2023 15:10:44</t>
  </si>
  <si>
    <t>29.05.2023 15:10:45</t>
  </si>
  <si>
    <t>29.05.2023 15:10:47</t>
  </si>
  <si>
    <t>29.05.2023 15:10:48</t>
  </si>
  <si>
    <t>29.05.2023 15:10:50</t>
  </si>
  <si>
    <t>29.05.2023 15:10:51</t>
  </si>
  <si>
    <t>29.05.2023 15:10:53</t>
  </si>
  <si>
    <t>29.05.2023 15:10:54</t>
  </si>
  <si>
    <t>29.05.2023 15:10:56</t>
  </si>
  <si>
    <t>29.05.2023 15:10:57</t>
  </si>
  <si>
    <t>29.05.2023 15:11:26</t>
  </si>
  <si>
    <t>29.05.2023 15:11:27</t>
  </si>
  <si>
    <t>29.05.2023 15:11:28</t>
  </si>
  <si>
    <t>29.05.2023 15:11:30</t>
  </si>
  <si>
    <t>29.05.2023 15:11:31</t>
  </si>
  <si>
    <t>29.05.2023 15:11:32</t>
  </si>
  <si>
    <t>29.05.2023 15:11:33</t>
  </si>
  <si>
    <t>29.05.2023 15:11:36</t>
  </si>
  <si>
    <t>29.05.2023 15:11:51</t>
  </si>
  <si>
    <t>29.05.2023 15:11:54</t>
  </si>
  <si>
    <t>29.05.2023 15:11:55</t>
  </si>
  <si>
    <t>29.05.2023 15:11:57</t>
  </si>
  <si>
    <t>29.05.2023 15:11:58</t>
  </si>
  <si>
    <t>29.05.2023 15:12:00</t>
  </si>
  <si>
    <t>29.05.2023 15:12:01</t>
  </si>
  <si>
    <t>29.05.2023 15:13:00</t>
  </si>
  <si>
    <t>29.05.2023 15:13:01</t>
  </si>
  <si>
    <t>29.05.2023 15:13:03</t>
  </si>
  <si>
    <t>29.05.2023 15:13:04</t>
  </si>
  <si>
    <t>29.05.2023 15:13:15</t>
  </si>
  <si>
    <t>29.05.2023 15:13:18</t>
  </si>
  <si>
    <t>29.05.2023 15:13:19</t>
  </si>
  <si>
    <t>29.05.2023 15:13:33</t>
  </si>
  <si>
    <t>29.05.2023 15:13:36</t>
  </si>
  <si>
    <t>29.05.2023 15:13:37</t>
  </si>
  <si>
    <t>29.05.2023 15:13:39</t>
  </si>
  <si>
    <t>29.05.2023 15:13:40</t>
  </si>
  <si>
    <t>29.05.2023 15:13:42</t>
  </si>
  <si>
    <t>29.05.2023 15:13:43</t>
  </si>
  <si>
    <t>29.05.2023 15:13:44</t>
  </si>
  <si>
    <t>29.05.2023 15:13:46</t>
  </si>
  <si>
    <t>29.05.2023 15:13:57</t>
  </si>
  <si>
    <t>29.05.2023 15:13:59</t>
  </si>
  <si>
    <t>29.05.2023 15:14:00</t>
  </si>
  <si>
    <t>29.05.2023 15:14:01</t>
  </si>
  <si>
    <t>29.05.2023 15:14:03</t>
  </si>
  <si>
    <t>29.05.2023 15:14:04</t>
  </si>
  <si>
    <t>29.05.2023 15:14:07</t>
  </si>
  <si>
    <t>29.05.2023 15:14:08</t>
  </si>
  <si>
    <t>29.05.2023 15:14:10</t>
  </si>
  <si>
    <t>29.05.2023 15:14:11</t>
  </si>
  <si>
    <t>29.05.2023 15:14:13</t>
  </si>
  <si>
    <t>29.05.2023 15:16:01</t>
  </si>
  <si>
    <t>29.05.2023 15:16:02</t>
  </si>
  <si>
    <t>29.05.2023 15:16:05</t>
  </si>
  <si>
    <t>29.05.2023 15:16:07</t>
  </si>
  <si>
    <t>29.05.2023 15:16:10</t>
  </si>
  <si>
    <t>29.05.2023 15:16:11</t>
  </si>
  <si>
    <t>29.05.2023 15:16:13</t>
  </si>
  <si>
    <t>29.05.2023 15:16:55</t>
  </si>
  <si>
    <t>29.05.2023 15:16:56</t>
  </si>
  <si>
    <t>29.05.2023 15:16:57</t>
  </si>
  <si>
    <t>29.05.2023 15:16:59</t>
  </si>
  <si>
    <t>29.05.2023 15:17:00</t>
  </si>
  <si>
    <t>29.05.2023 15:17:01</t>
  </si>
  <si>
    <t>29.05.2023 15:17:33</t>
  </si>
  <si>
    <t>29.05.2023 15:17:34</t>
  </si>
  <si>
    <t>29.05.2023 15:17:35</t>
  </si>
  <si>
    <t>29.05.2023 15:17:37</t>
  </si>
  <si>
    <t>29.05.2023 15:17:38</t>
  </si>
  <si>
    <t>29.05.2023 15:17:39</t>
  </si>
  <si>
    <t>29.05.2023 15:17:42</t>
  </si>
  <si>
    <t>29.05.2023 15:17:43</t>
  </si>
  <si>
    <t>29.05.2023 15:17:45</t>
  </si>
  <si>
    <t>29.05.2023 15:17:46</t>
  </si>
  <si>
    <t>29.05.2023 15:17:47</t>
  </si>
  <si>
    <t>29.05.2023 15:18:09</t>
  </si>
  <si>
    <t>29.05.2023 15:18:11</t>
  </si>
  <si>
    <t>29.05.2023 15:18:12</t>
  </si>
  <si>
    <t>29.05.2023 15:18:13</t>
  </si>
  <si>
    <t>29.05.2023 15:18:14</t>
  </si>
  <si>
    <t>29.05.2023 15:18:16</t>
  </si>
  <si>
    <t>29.05.2023 15:18:17</t>
  </si>
  <si>
    <t>29.05.2023 15:18:32</t>
  </si>
  <si>
    <t>29.05.2023 15:18:33</t>
  </si>
  <si>
    <t>29.05.2023 15:18:35</t>
  </si>
  <si>
    <t>29.05.2023 15:18:36</t>
  </si>
  <si>
    <t>29.05.2023 15:18:38</t>
  </si>
  <si>
    <t>29.05.2023 15:18:39</t>
  </si>
  <si>
    <t>29.05.2023 15:18:42</t>
  </si>
  <si>
    <t>29.05.2023 15:18:44</t>
  </si>
  <si>
    <t>29.05.2023 15:18:45</t>
  </si>
  <si>
    <t>29.05.2023 15:18:47</t>
  </si>
  <si>
    <t>29.05.2023 15:18:48</t>
  </si>
  <si>
    <t>29.05.2023 15:18:50</t>
  </si>
  <si>
    <t>29.05.2023 15:18:51</t>
  </si>
  <si>
    <t>29.05.2023 15:18:53</t>
  </si>
  <si>
    <t>29.05.2023 15:18:54</t>
  </si>
  <si>
    <t>29.05.2023 15:19:43</t>
  </si>
  <si>
    <t>29.05.2023 15:19:45</t>
  </si>
  <si>
    <t>29.05.2023 15:19:46</t>
  </si>
  <si>
    <t>29.05.2023 15:19:48</t>
  </si>
  <si>
    <t>29.05.2023 15:19:49</t>
  </si>
  <si>
    <t>29.05.2023 15:20:43</t>
  </si>
  <si>
    <t>29.05.2023 15:20:45</t>
  </si>
  <si>
    <t>29.05.2023 15:20:46</t>
  </si>
  <si>
    <t>29.05.2023 15:20:48</t>
  </si>
  <si>
    <t>29.05.2023 15:20:49</t>
  </si>
  <si>
    <t>29.05.2023 15:20:51</t>
  </si>
  <si>
    <t>29.05.2023 15:20:52</t>
  </si>
  <si>
    <t>29.05.2023 15:20:55</t>
  </si>
  <si>
    <t>29.05.2023 15:20:57</t>
  </si>
  <si>
    <t>29.05.2023 15:20:58</t>
  </si>
  <si>
    <t>29.05.2023 15:21:00</t>
  </si>
  <si>
    <t>29.05.2023 15:22:00</t>
  </si>
  <si>
    <t>29.05.2023 15:22:01</t>
  </si>
  <si>
    <t>29.05.2023 15:22:03</t>
  </si>
  <si>
    <t>29.05.2023 15:22:04</t>
  </si>
  <si>
    <t>29.05.2023 15:23:13</t>
  </si>
  <si>
    <t>29.05.2023 15:23:15</t>
  </si>
  <si>
    <t>29.05.2023 15:23:16</t>
  </si>
  <si>
    <t>29.05.2023 15:23:17</t>
  </si>
  <si>
    <t>29.05.2023 15:23:18</t>
  </si>
  <si>
    <t>29.05.2023 15:23:21</t>
  </si>
  <si>
    <t>29.05.2023 15:23:39</t>
  </si>
  <si>
    <t>29.05.2023 15:23:41</t>
  </si>
  <si>
    <t>29.05.2023 15:23:42</t>
  </si>
  <si>
    <t>29.05.2023 15:23:45</t>
  </si>
  <si>
    <t>29.05.2023 15:23:46</t>
  </si>
  <si>
    <t>29.05.2023 15:23:48</t>
  </si>
  <si>
    <t>29.05.2023 15:23:49</t>
  </si>
  <si>
    <t>29.05.2023 15:23:51</t>
  </si>
  <si>
    <t>29.05.2023 15:23:53</t>
  </si>
  <si>
    <t>29.05.2023 15:23:56</t>
  </si>
  <si>
    <t>29.05.2023 15:24:06</t>
  </si>
  <si>
    <t>29.05.2023 15:24:09</t>
  </si>
  <si>
    <t>29.05.2023 15:24:11</t>
  </si>
  <si>
    <t>29.05.2023 15:24:14</t>
  </si>
  <si>
    <t>29.05.2023 15:24:20</t>
  </si>
  <si>
    <t>29.05.2023 15:24:44</t>
  </si>
  <si>
    <t>29.05.2023 15:24:45</t>
  </si>
  <si>
    <t>29.05.2023 15:24:47</t>
  </si>
  <si>
    <t>29.05.2023 15:24:48</t>
  </si>
  <si>
    <t>29.05.2023 15:24:50</t>
  </si>
  <si>
    <t>29.05.2023 15:24:54</t>
  </si>
  <si>
    <t>29.05.2023 15:24:56</t>
  </si>
  <si>
    <t>29.05.2023 15:24:57</t>
  </si>
  <si>
    <t>29.05.2023 15:24:58</t>
  </si>
  <si>
    <t>29.05.2023 15:25:01</t>
  </si>
  <si>
    <t>29.05.2023 15:25:07</t>
  </si>
  <si>
    <t>29.05.2023 15:25:08</t>
  </si>
  <si>
    <t>29.05.2023 15:25:10</t>
  </si>
  <si>
    <t>29.05.2023 15:25:11</t>
  </si>
  <si>
    <t>29.05.2023 15:25:13</t>
  </si>
  <si>
    <t>29.05.2023 15:25:14</t>
  </si>
  <si>
    <t>29.05.2023 15:25:16</t>
  </si>
  <si>
    <t>29.05.2023 15:25:34</t>
  </si>
  <si>
    <t>29.05.2023 15:25:40</t>
  </si>
  <si>
    <t>29.05.2023 15:25:41</t>
  </si>
  <si>
    <t>29.05.2023 15:25:43</t>
  </si>
  <si>
    <t>29.05.2023 15:25:44</t>
  </si>
  <si>
    <t>29.05.2023 15:25:46</t>
  </si>
  <si>
    <t>29.05.2023 15:25:47</t>
  </si>
  <si>
    <t>29.05.2023 15:26:25</t>
  </si>
  <si>
    <t>29.05.2023 15:26:26</t>
  </si>
  <si>
    <t>29.05.2023 15:26:28</t>
  </si>
  <si>
    <t>29.05.2023 15:26:29</t>
  </si>
  <si>
    <t>29.05.2023 15:26:31</t>
  </si>
  <si>
    <t>29.05.2023 15:26:32</t>
  </si>
  <si>
    <t>29.05.2023 15:26:34</t>
  </si>
  <si>
    <t>29.05.2023 15:26:35</t>
  </si>
  <si>
    <t>29.05.2023 15:26:37</t>
  </si>
  <si>
    <t>29.05.2023 15:26:40</t>
  </si>
  <si>
    <t>29.05.2023 15:28:44</t>
  </si>
  <si>
    <t>29.05.2023 15:28:46</t>
  </si>
  <si>
    <t>29.05.2023 15:28:47</t>
  </si>
  <si>
    <t>29.05.2023 15:28:48</t>
  </si>
  <si>
    <t>29.05.2023 15:28:50</t>
  </si>
  <si>
    <t>29.05.2023 15:28:51</t>
  </si>
  <si>
    <t>29.05.2023 15:28:52</t>
  </si>
  <si>
    <t>29.05.2023 15:29:14</t>
  </si>
  <si>
    <t>29.05.2023 15:29:16</t>
  </si>
  <si>
    <t>29.05.2023 15:29:17</t>
  </si>
  <si>
    <t>29.05.2023 15:29:19</t>
  </si>
  <si>
    <t>29.05.2023 15:29:20</t>
  </si>
  <si>
    <t>29.05.2023 15:29:22</t>
  </si>
  <si>
    <t>29.05.2023 15:29:43</t>
  </si>
  <si>
    <t>29.05.2023 15:29:53</t>
  </si>
  <si>
    <t>29.05.2023 15:29:55</t>
  </si>
  <si>
    <t>29.05.2023 15:29:56</t>
  </si>
  <si>
    <t>29.05.2023 15:29:58</t>
  </si>
  <si>
    <t>29.05.2023 15:29:59</t>
  </si>
  <si>
    <t>29.05.2023 15:30:01</t>
  </si>
  <si>
    <t>29.05.2023 15:30:04</t>
  </si>
  <si>
    <t>29.05.2023 15:30:05</t>
  </si>
  <si>
    <t>29.05.2023 15:30:07</t>
  </si>
  <si>
    <t>29.05.2023 15:30:08</t>
  </si>
  <si>
    <t>29.05.2023 15:30:09</t>
  </si>
  <si>
    <t>29.05.2023 15:30:34</t>
  </si>
  <si>
    <t>29.05.2023 15:30:48</t>
  </si>
  <si>
    <t>29.05.2023 15:30:52</t>
  </si>
  <si>
    <t>29.05.2023 15:30:54</t>
  </si>
  <si>
    <t>29.05.2023 15:30:55</t>
  </si>
  <si>
    <t>29.05.2023 15:30:57</t>
  </si>
  <si>
    <t>29.05.2023 15:30:58</t>
  </si>
  <si>
    <t>29.05.2023 15:31:00</t>
  </si>
  <si>
    <t>29.05.2023 15:31:01</t>
  </si>
  <si>
    <t>29.05.2023 15:31:03</t>
  </si>
  <si>
    <t>29.05.2023 15:31:04</t>
  </si>
  <si>
    <t>29.05.2023 15:31:06</t>
  </si>
  <si>
    <t>29.05.2023 15:31:09</t>
  </si>
  <si>
    <t>29.05.2023 15:31:10</t>
  </si>
  <si>
    <t>29.05.2023 15:31:12</t>
  </si>
  <si>
    <t>29.05.2023 15:31:14</t>
  </si>
  <si>
    <t>29.05.2023 15:31:16</t>
  </si>
  <si>
    <t>29.05.2023 15:31:17</t>
  </si>
  <si>
    <t>29.05.2023 15:31:19</t>
  </si>
  <si>
    <t>29.05.2023 15:31:20</t>
  </si>
  <si>
    <t>29.05.2023 15:31:23</t>
  </si>
  <si>
    <t>29.05.2023 15:31:26</t>
  </si>
  <si>
    <t>29.05.2023 15:31:28</t>
  </si>
  <si>
    <t>29.05.2023 15:31:29</t>
  </si>
  <si>
    <t>29.05.2023 15:31:30</t>
  </si>
  <si>
    <t>29.05.2023 15:31:33</t>
  </si>
  <si>
    <t>29.05.2023 15:32:30</t>
  </si>
  <si>
    <t>29.05.2023 15:32:43</t>
  </si>
  <si>
    <t>29.05.2023 15:33:57</t>
  </si>
  <si>
    <t>29.05.2023 15:33:58</t>
  </si>
  <si>
    <t>29.05.2023 15:34:00</t>
  </si>
  <si>
    <t>29.05.2023 15:34:01</t>
  </si>
  <si>
    <t>29.05.2023 15:34:03</t>
  </si>
  <si>
    <t>29.05.2023 15:34:04</t>
  </si>
  <si>
    <t>29.05.2023 15:34:06</t>
  </si>
  <si>
    <t>29.05.2023 15:34:07</t>
  </si>
  <si>
    <t>29.05.2023 15:34:09</t>
  </si>
  <si>
    <t>29.05.2023 15:34:10</t>
  </si>
  <si>
    <t>29.05.2023 15:35:46</t>
  </si>
  <si>
    <t>29.05.2023 15:35:48</t>
  </si>
  <si>
    <t>29.05.2023 15:35:49</t>
  </si>
  <si>
    <t>29.05.2023 15:35:51</t>
  </si>
  <si>
    <t>29.05.2023 15:35:52</t>
  </si>
  <si>
    <t>29.05.2023 15:35:54</t>
  </si>
  <si>
    <t>29.05.2023 15:35:58</t>
  </si>
  <si>
    <t>29.05.2023 15:36:00</t>
  </si>
  <si>
    <t>29.05.2023 15:36:01</t>
  </si>
  <si>
    <t>29.05.2023 15:36:02</t>
  </si>
  <si>
    <t>29.05.2023 15:36:04</t>
  </si>
  <si>
    <t>29.05.2023 15:36:05</t>
  </si>
  <si>
    <t>29.05.2023 15:36:11</t>
  </si>
  <si>
    <t>29.05.2023 15:36:12</t>
  </si>
  <si>
    <t>29.05.2023 15:36:13</t>
  </si>
  <si>
    <t>29.05.2023 15:36:15</t>
  </si>
  <si>
    <t>29.05.2023 15:36:16</t>
  </si>
  <si>
    <t>29.05.2023 15:36:17</t>
  </si>
  <si>
    <t>29.05.2023 15:36:21</t>
  </si>
  <si>
    <t>29.05.2023 15:36:23</t>
  </si>
  <si>
    <t>29.05.2023 15:37:18</t>
  </si>
  <si>
    <t>29.05.2023 15:37:20</t>
  </si>
  <si>
    <t>29.05.2023 15:37:21</t>
  </si>
  <si>
    <t>29.05.2023 15:37:22</t>
  </si>
  <si>
    <t>29.05.2023 15:37:23</t>
  </si>
  <si>
    <t>29.05.2023 15:37:25</t>
  </si>
  <si>
    <t>29.05.2023 15:37:26</t>
  </si>
  <si>
    <t>29.05.2023 15:39:24</t>
  </si>
  <si>
    <t>29.05.2023 15:39:27</t>
  </si>
  <si>
    <t>29.05.2023 15:39:29</t>
  </si>
  <si>
    <t>29.05.2023 15:39:30</t>
  </si>
  <si>
    <t>29.05.2023 15:39:32</t>
  </si>
  <si>
    <t>29.05.2023 15:39:33</t>
  </si>
  <si>
    <t>29.05.2023 15:39:35</t>
  </si>
  <si>
    <t>29.05.2023 15:39:36</t>
  </si>
  <si>
    <t>29.05.2023 15:39:38</t>
  </si>
  <si>
    <t>29.05.2023 15:39:39</t>
  </si>
  <si>
    <t>29.05.2023 15:39:41</t>
  </si>
  <si>
    <t>29.05.2023 15:39:42</t>
  </si>
  <si>
    <t>29.05.2023 15:39:44</t>
  </si>
  <si>
    <t>29.05.2023 15:39:56</t>
  </si>
  <si>
    <t>29.05.2023 15:39:57</t>
  </si>
  <si>
    <t>29.05.2023 15:39:59</t>
  </si>
  <si>
    <t>29.05.2023 15:40:00</t>
  </si>
  <si>
    <t>29.05.2023 15:40:02</t>
  </si>
  <si>
    <t>29.05.2023 15:42:39</t>
  </si>
  <si>
    <t>29.05.2023 15:42:41</t>
  </si>
  <si>
    <t>29.05.2023 15:42:42</t>
  </si>
  <si>
    <t>29.05.2023 15:42:43</t>
  </si>
  <si>
    <t>29.05.2023 15:42:44</t>
  </si>
  <si>
    <t>29.05.2023 15:42:46</t>
  </si>
  <si>
    <t>29.05.2023 15:42:47</t>
  </si>
  <si>
    <t>29.05.2023 15:42:50</t>
  </si>
  <si>
    <t>29.05.2023 15:42:51</t>
  </si>
  <si>
    <t>29.05.2023 15:42:52</t>
  </si>
  <si>
    <t>29.05.2023 15:42:53</t>
  </si>
  <si>
    <t>29.05.2023 15:42:55</t>
  </si>
  <si>
    <t>29.05.2023 15:43:15</t>
  </si>
  <si>
    <t>29.05.2023 15:43:17</t>
  </si>
  <si>
    <t>29.05.2023 15:43:18</t>
  </si>
  <si>
    <t>29.05.2023 15:43:19</t>
  </si>
  <si>
    <t>29.05.2023 15:43:20</t>
  </si>
  <si>
    <t>29.05.2023 15:43:31</t>
  </si>
  <si>
    <t>29.05.2023 15:44:25</t>
  </si>
  <si>
    <t>29.05.2023 15:44:26</t>
  </si>
  <si>
    <t>29.05.2023 15:44:28</t>
  </si>
  <si>
    <t>29.05.2023 15:44:29</t>
  </si>
  <si>
    <t>29.05.2023 15:44:31</t>
  </si>
  <si>
    <t>29.05.2023 15:45:43</t>
  </si>
  <si>
    <t>29.05.2023 15:45:44</t>
  </si>
  <si>
    <t>29.05.2023 15:45:46</t>
  </si>
  <si>
    <t>29.05.2023 15:45:47</t>
  </si>
  <si>
    <t>29.05.2023 15:45:49</t>
  </si>
  <si>
    <t>29.05.2023 15:46:50</t>
  </si>
  <si>
    <t>29.05.2023 15:46:52</t>
  </si>
  <si>
    <t>29.05.2023 15:46:53</t>
  </si>
  <si>
    <t>29.05.2023 15:46:54</t>
  </si>
  <si>
    <t>29.05.2023 15:46:55</t>
  </si>
  <si>
    <t>29.05.2023 15:46:57</t>
  </si>
  <si>
    <t>29.05.2023 15:46:59</t>
  </si>
  <si>
    <t>29.05.2023 15:47:14</t>
  </si>
  <si>
    <t>29.05.2023 15:47:16</t>
  </si>
  <si>
    <t>29.05.2023 15:47:17</t>
  </si>
  <si>
    <t>29.05.2023 15:47:18</t>
  </si>
  <si>
    <t>29.05.2023 15:47:20</t>
  </si>
  <si>
    <t>29.05.2023 15:47:43</t>
  </si>
  <si>
    <t>29.05.2023 15:47:46</t>
  </si>
  <si>
    <t>29.05.2023 15:47:48</t>
  </si>
  <si>
    <t>29.05.2023 15:47:49</t>
  </si>
  <si>
    <t>29.05.2023 15:47:51</t>
  </si>
  <si>
    <t>29.05.2023 15:47:52</t>
  </si>
  <si>
    <t>29.05.2023 15:47:54</t>
  </si>
  <si>
    <t>29.05.2023 15:47:55</t>
  </si>
  <si>
    <t>29.05.2023 15:48:37</t>
  </si>
  <si>
    <t>29.05.2023 15:48:39</t>
  </si>
  <si>
    <t>29.05.2023 15:48:40</t>
  </si>
  <si>
    <t>29.05.2023 15:48:41</t>
  </si>
  <si>
    <t>29.05.2023 15:48:43</t>
  </si>
  <si>
    <t>29.05.2023 15:48:44</t>
  </si>
  <si>
    <t>29.05.2023 15:48:48</t>
  </si>
  <si>
    <t>29.05.2023 15:48:50</t>
  </si>
  <si>
    <t>29.05.2023 15:48:51</t>
  </si>
  <si>
    <t>29.05.2023 15:48:53</t>
  </si>
  <si>
    <t>29.05.2023 15:48:54</t>
  </si>
  <si>
    <t>29.05.2023 15:48:59</t>
  </si>
  <si>
    <t>29.05.2023 15:49:03</t>
  </si>
  <si>
    <t>29.05.2023 15:49:48</t>
  </si>
  <si>
    <t>29.05.2023 15:49:49</t>
  </si>
  <si>
    <t>29.05.2023 15:49:51</t>
  </si>
  <si>
    <t>29.05.2023 15:49:52</t>
  </si>
  <si>
    <t>29.05.2023 15:49:53</t>
  </si>
  <si>
    <t>29.05.2023 15:49:56</t>
  </si>
  <si>
    <t>29.05.2023 15:49:57</t>
  </si>
  <si>
    <t>29.05.2023 15:49:59</t>
  </si>
  <si>
    <t>29.05.2023 15:50:00</t>
  </si>
  <si>
    <t>29.05.2023 15:50:35</t>
  </si>
  <si>
    <t>29.05.2023 15:51:05</t>
  </si>
  <si>
    <t>29.05.2023 15:51:06</t>
  </si>
  <si>
    <t>29.05.2023 15:51:08</t>
  </si>
  <si>
    <t>29.05.2023 15:51:09</t>
  </si>
  <si>
    <t>29.05.2023 15:51:10</t>
  </si>
  <si>
    <t>29.05.2023 15:51:11</t>
  </si>
  <si>
    <t>29.05.2023 15:51:13</t>
  </si>
  <si>
    <t>29.05.2023 15:51:14</t>
  </si>
  <si>
    <t>29.05.2023 15:51:32</t>
  </si>
  <si>
    <t>29.05.2023 15:51:33</t>
  </si>
  <si>
    <t>29.05.2023 15:51:57</t>
  </si>
  <si>
    <t>29.05.2023 15:52:00</t>
  </si>
  <si>
    <t>29.05.2023 15:52:01</t>
  </si>
  <si>
    <t>29.05.2023 15:52:03</t>
  </si>
  <si>
    <t>29.05.2023 15:52:04</t>
  </si>
  <si>
    <t>29.05.2023 15:52:06</t>
  </si>
  <si>
    <t>29.05.2023 15:52:07</t>
  </si>
  <si>
    <t>29.05.2023 15:54:37</t>
  </si>
  <si>
    <t>29.05.2023 15:54:39</t>
  </si>
  <si>
    <t>29.05.2023 15:54:40</t>
  </si>
  <si>
    <t>29.05.2023 15:54:42</t>
  </si>
  <si>
    <t>29.05.2023 15:54:43</t>
  </si>
  <si>
    <t>29.05.2023 15:54:45</t>
  </si>
  <si>
    <t>29.05.2023 15:54:46</t>
  </si>
  <si>
    <t>29.05.2023 15:54:48</t>
  </si>
  <si>
    <t>29.05.2023 15:54:49</t>
  </si>
  <si>
    <t>29.05.2023 15:54:55</t>
  </si>
  <si>
    <t>29.05.2023 15:54:57</t>
  </si>
  <si>
    <t>29.05.2023 15:54:58</t>
  </si>
  <si>
    <t>29.05.2023 15:55:00</t>
  </si>
  <si>
    <t>29.05.2023 15:55:46</t>
  </si>
  <si>
    <t>29.05.2023 15:55:48</t>
  </si>
  <si>
    <t>29.05.2023 15:55:49</t>
  </si>
  <si>
    <t>29.05.2023 15:55:51</t>
  </si>
  <si>
    <t>29.05.2023 15:55:52</t>
  </si>
  <si>
    <t>29.05.2023 15:55:54</t>
  </si>
  <si>
    <t>29.05.2023 15:55:55</t>
  </si>
  <si>
    <t>29.05.2023 15:55:57</t>
  </si>
  <si>
    <t>29.05.2023 15:55:58</t>
  </si>
  <si>
    <t>29.05.2023 15:56:00</t>
  </si>
  <si>
    <t>29.05.2023 15:56:01</t>
  </si>
  <si>
    <t>29.05.2023 15:56:03</t>
  </si>
  <si>
    <t>29.05.2023 15:59:19</t>
  </si>
  <si>
    <t>29.05.2023 16:00:28</t>
  </si>
  <si>
    <t>29.05.2023 16:00:30</t>
  </si>
  <si>
    <t>29.05.2023 16:00:31</t>
  </si>
  <si>
    <t>29.05.2023 16:00:33</t>
  </si>
  <si>
    <t>29.05.2023 16:00:34</t>
  </si>
  <si>
    <t>29.05.2023 16:00:36</t>
  </si>
  <si>
    <t>29.05.2023 16:00:37</t>
  </si>
  <si>
    <t>29.05.2023 16:00:39</t>
  </si>
  <si>
    <t>29.05.2023 16:00:48</t>
  </si>
  <si>
    <t>29.05.2023 16:00:49</t>
  </si>
  <si>
    <t>29.05.2023 16:00:52</t>
  </si>
  <si>
    <t>29.05.2023 16:00:57</t>
  </si>
  <si>
    <t>29.05.2023 16:01:03</t>
  </si>
  <si>
    <t>29.05.2023 16:01:04</t>
  </si>
  <si>
    <t>29.05.2023 16:01:05</t>
  </si>
  <si>
    <t>29.05.2023 16:01:23</t>
  </si>
  <si>
    <t>29.05.2023 16:02:10</t>
  </si>
  <si>
    <t>29.05.2023 16:02:11</t>
  </si>
  <si>
    <t>29.05.2023 16:02:13</t>
  </si>
  <si>
    <t>29.05.2023 16:02:14</t>
  </si>
  <si>
    <t>29.05.2023 16:02:16</t>
  </si>
  <si>
    <t>29.05.2023 16:02:17</t>
  </si>
  <si>
    <t>29.05.2023 16:02:19</t>
  </si>
  <si>
    <t>29.05.2023 16:02:56</t>
  </si>
  <si>
    <t>29.05.2023 16:02:58</t>
  </si>
  <si>
    <t>29.05.2023 16:02:59</t>
  </si>
  <si>
    <t>29.05.2023 16:03:01</t>
  </si>
  <si>
    <t>29.05.2023 16:03:28</t>
  </si>
  <si>
    <t>29.05.2023 16:03:31</t>
  </si>
  <si>
    <t>29.05.2023 16:03:32</t>
  </si>
  <si>
    <t>29.05.2023 16:03:34</t>
  </si>
  <si>
    <t>29.05.2023 16:03:35</t>
  </si>
  <si>
    <t>29.05.2023 16:03:37</t>
  </si>
  <si>
    <t>29.05.2023 16:05:38</t>
  </si>
  <si>
    <t>29.05.2023 16:05:40</t>
  </si>
  <si>
    <t>29.05.2023 16:05:41</t>
  </si>
  <si>
    <t>29.05.2023 16:05:42</t>
  </si>
  <si>
    <t>29.05.2023 16:05:43</t>
  </si>
  <si>
    <t>29.05.2023 16:06:18</t>
  </si>
  <si>
    <t>29.05.2023 16:06:21</t>
  </si>
  <si>
    <t>29.05.2023 16:06:22</t>
  </si>
  <si>
    <t>29.05.2023 16:06:24</t>
  </si>
  <si>
    <t>29.05.2023 16:06:25</t>
  </si>
  <si>
    <t>29.05.2023 16:06:27</t>
  </si>
  <si>
    <t>29.05.2023 16:06:39</t>
  </si>
  <si>
    <t>29.05.2023 16:06:40</t>
  </si>
  <si>
    <t>29.05.2023 16:06:41</t>
  </si>
  <si>
    <t>29.05.2023 16:06:43</t>
  </si>
  <si>
    <t>29.05.2023 16:06:44</t>
  </si>
  <si>
    <t>29.05.2023 16:06:45</t>
  </si>
  <si>
    <t>29.05.2023 16:07:19</t>
  </si>
  <si>
    <t>29.05.2023 16:07:21</t>
  </si>
  <si>
    <t>29.05.2023 16:07:22</t>
  </si>
  <si>
    <t>29.05.2023 16:07:23</t>
  </si>
  <si>
    <t>29.05.2023 16:07:25</t>
  </si>
  <si>
    <t>29.05.2023 16:07:27</t>
  </si>
  <si>
    <t>29.05.2023 16:07:29</t>
  </si>
  <si>
    <t>29.05.2023 16:07:30</t>
  </si>
  <si>
    <t>29.05.2023 16:07:33</t>
  </si>
  <si>
    <t>29.05.2023 16:07:34</t>
  </si>
  <si>
    <t>29.05.2023 16:07:36</t>
  </si>
  <si>
    <t>29.05.2023 16:07:37</t>
  </si>
  <si>
    <t>29.05.2023 16:07:39</t>
  </si>
  <si>
    <t>29.05.2023 16:07:40</t>
  </si>
  <si>
    <t>29.05.2023 16:07:51</t>
  </si>
  <si>
    <t>29.05.2023 16:07:52</t>
  </si>
  <si>
    <t>29.05.2023 16:07:54</t>
  </si>
  <si>
    <t>29.05.2023 16:07:55</t>
  </si>
  <si>
    <t>29.05.2023 16:07:56</t>
  </si>
  <si>
    <t>29.05.2023 16:07:57</t>
  </si>
  <si>
    <t>29.05.2023 16:08:45</t>
  </si>
  <si>
    <t>29.05.2023 16:08:47</t>
  </si>
  <si>
    <t>29.05.2023 16:08:50</t>
  </si>
  <si>
    <t>29.05.2023 16:08:53</t>
  </si>
  <si>
    <t>29.05.2023 16:08:57</t>
  </si>
  <si>
    <t>29.05.2023 16:08:59</t>
  </si>
  <si>
    <t>29.05.2023 16:09:00</t>
  </si>
  <si>
    <t>29.05.2023 16:09:02</t>
  </si>
  <si>
    <t>29.05.2023 16:09:03</t>
  </si>
  <si>
    <t>29.05.2023 16:09:09</t>
  </si>
  <si>
    <t>29.05.2023 16:09:11</t>
  </si>
  <si>
    <t>29.05.2023 16:09:12</t>
  </si>
  <si>
    <t>29.05.2023 16:09:14</t>
  </si>
  <si>
    <t>29.05.2023 16:09:15</t>
  </si>
  <si>
    <t>29.05.2023 16:09:17</t>
  </si>
  <si>
    <t>29.05.2023 16:09:18</t>
  </si>
  <si>
    <t>29.05.2023 16:09:20</t>
  </si>
  <si>
    <t>29.05.2023 16:09:41</t>
  </si>
  <si>
    <t>29.05.2023 16:09:42</t>
  </si>
  <si>
    <t>29.05.2023 16:09:43</t>
  </si>
  <si>
    <t>29.05.2023 16:09:45</t>
  </si>
  <si>
    <t>29.05.2023 16:09:46</t>
  </si>
  <si>
    <t>29.05.2023 16:09:47</t>
  </si>
  <si>
    <t>29.05.2023 16:09:50</t>
  </si>
  <si>
    <t>29.05.2023 16:10:08</t>
  </si>
  <si>
    <t>29.05.2023 16:10:09</t>
  </si>
  <si>
    <t>29.05.2023 16:10:11</t>
  </si>
  <si>
    <t>29.05.2023 16:10:12</t>
  </si>
  <si>
    <t>29.05.2023 16:10:14</t>
  </si>
  <si>
    <t>29.05.2023 16:10:51</t>
  </si>
  <si>
    <t>29.05.2023 16:10:53</t>
  </si>
  <si>
    <t>29.05.2023 16:10:54</t>
  </si>
  <si>
    <t>29.05.2023 16:10:55</t>
  </si>
  <si>
    <t>29.05.2023 16:10:57</t>
  </si>
  <si>
    <t>29.05.2023 16:10:58</t>
  </si>
  <si>
    <t>29.05.2023 16:11:20</t>
  </si>
  <si>
    <t>29.05.2023 16:11:23</t>
  </si>
  <si>
    <t>29.05.2023 16:11:24</t>
  </si>
  <si>
    <t>29.05.2023 16:11:36</t>
  </si>
  <si>
    <t>29.05.2023 16:11:39</t>
  </si>
  <si>
    <t>29.05.2023 16:11:41</t>
  </si>
  <si>
    <t>29.05.2023 16:11:42</t>
  </si>
  <si>
    <t>29.05.2023 16:11:43</t>
  </si>
  <si>
    <t>29.05.2023 16:12:10</t>
  </si>
  <si>
    <t>29.05.2023 16:12:11</t>
  </si>
  <si>
    <t>29.05.2023 16:12:13</t>
  </si>
  <si>
    <t>29.05.2023 16:12:14</t>
  </si>
  <si>
    <t>29.05.2023 16:12:16</t>
  </si>
  <si>
    <t>29.05.2023 16:14:11</t>
  </si>
  <si>
    <t>29.05.2023 16:14:13</t>
  </si>
  <si>
    <t>29.05.2023 16:14:14</t>
  </si>
  <si>
    <t>29.05.2023 16:14:17</t>
  </si>
  <si>
    <t>29.05.2023 16:14:19</t>
  </si>
  <si>
    <t>29.05.2023 16:14:20</t>
  </si>
  <si>
    <t>29.05.2023 16:14:22</t>
  </si>
  <si>
    <t>29.05.2023 16:14:23</t>
  </si>
  <si>
    <t>29.05.2023 16:14:25</t>
  </si>
  <si>
    <t>29.05.2023 16:14:26</t>
  </si>
  <si>
    <t>29.05.2023 16:14:46</t>
  </si>
  <si>
    <t>29.05.2023 16:14:49</t>
  </si>
  <si>
    <t>29.05.2023 16:14:50</t>
  </si>
  <si>
    <t>29.05.2023 16:14:52</t>
  </si>
  <si>
    <t>29.05.2023 16:14:53</t>
  </si>
  <si>
    <t>29.05.2023 16:14:55</t>
  </si>
  <si>
    <t>29.05.2023 16:14:58</t>
  </si>
  <si>
    <t>29.05.2023 16:15:01</t>
  </si>
  <si>
    <t>29.05.2023 16:15:02</t>
  </si>
  <si>
    <t>29.05.2023 16:15:04</t>
  </si>
  <si>
    <t>29.05.2023 16:15:05</t>
  </si>
  <si>
    <t>29.05.2023 16:15:07</t>
  </si>
  <si>
    <t>29.05.2023 16:15:08</t>
  </si>
  <si>
    <t>29.05.2023 16:16:16</t>
  </si>
  <si>
    <t>29.05.2023 16:16:17</t>
  </si>
  <si>
    <t>29.05.2023 16:16:19</t>
  </si>
  <si>
    <t>29.05.2023 16:16:20</t>
  </si>
  <si>
    <t>29.05.2023 16:17:44</t>
  </si>
  <si>
    <t>29.05.2023 16:17:46</t>
  </si>
  <si>
    <t>29.05.2023 16:17:47</t>
  </si>
  <si>
    <t>29.05.2023 16:17:48</t>
  </si>
  <si>
    <t>29.05.2023 16:17:51</t>
  </si>
  <si>
    <t>29.05.2023 16:17:52</t>
  </si>
  <si>
    <t>29.05.2023 16:17:57</t>
  </si>
  <si>
    <t>29.05.2023 16:18:12</t>
  </si>
  <si>
    <t>29.05.2023 16:18:13</t>
  </si>
  <si>
    <t>29.05.2023 16:18:14</t>
  </si>
  <si>
    <t>29.05.2023 16:18:17</t>
  </si>
  <si>
    <t>29.05.2023 16:18:19</t>
  </si>
  <si>
    <t>29.05.2023 16:18:20</t>
  </si>
  <si>
    <t>29.05.2023 16:18:21</t>
  </si>
  <si>
    <t>29.05.2023 16:18:24</t>
  </si>
  <si>
    <t>29.05.2023 16:18:43</t>
  </si>
  <si>
    <t>29.05.2023 16:18:45</t>
  </si>
  <si>
    <t>29.05.2023 16:18:46</t>
  </si>
  <si>
    <t>29.05.2023 16:18:47</t>
  </si>
  <si>
    <t>29.05.2023 16:18:49</t>
  </si>
  <si>
    <t>29.05.2023 16:18:50</t>
  </si>
  <si>
    <t>29.05.2023 16:18:51</t>
  </si>
  <si>
    <t>29.05.2023 16:18:52</t>
  </si>
  <si>
    <t>29.05.2023 16:18:54</t>
  </si>
  <si>
    <t>29.05.2023 16:19:07</t>
  </si>
  <si>
    <t>29.05.2023 16:19:08</t>
  </si>
  <si>
    <t>29.05.2023 16:19:10</t>
  </si>
  <si>
    <t>29.05.2023 16:19:11</t>
  </si>
  <si>
    <t>29.05.2023 16:19:29</t>
  </si>
  <si>
    <t>29.05.2023 16:19:30</t>
  </si>
  <si>
    <t>29.05.2023 16:19:32</t>
  </si>
  <si>
    <t>29.05.2023 16:19:33</t>
  </si>
  <si>
    <t>29.05.2023 16:19:35</t>
  </si>
  <si>
    <t>29.05.2023 16:19:36</t>
  </si>
  <si>
    <t>29.05.2023 16:19:38</t>
  </si>
  <si>
    <t>29.05.2023 16:19:41</t>
  </si>
  <si>
    <t>29.05.2023 16:19:42</t>
  </si>
  <si>
    <t>29.05.2023 16:19:44</t>
  </si>
  <si>
    <t>29.05.2023 16:19:45</t>
  </si>
  <si>
    <t>29.05.2023 16:19:48</t>
  </si>
  <si>
    <t>29.05.2023 16:21:15</t>
  </si>
  <si>
    <t>29.05.2023 16:21:19</t>
  </si>
  <si>
    <t>29.05.2023 16:21:21</t>
  </si>
  <si>
    <t>29.05.2023 16:21:22</t>
  </si>
  <si>
    <t>29.05.2023 16:23:51</t>
  </si>
  <si>
    <t>29.05.2023 16:23:55</t>
  </si>
  <si>
    <t>29.05.2023 16:23:57</t>
  </si>
  <si>
    <t>29.05.2023 16:24:48</t>
  </si>
  <si>
    <t>29.05.2023 16:24:51</t>
  </si>
  <si>
    <t>29.05.2023 16:24:52</t>
  </si>
  <si>
    <t>29.05.2023 16:25:00</t>
  </si>
  <si>
    <t>29.05.2023 16:25:01</t>
  </si>
  <si>
    <t>29.05.2023 16:25:03</t>
  </si>
  <si>
    <t>29.05.2023 16:25:04</t>
  </si>
  <si>
    <t>29.05.2023 16:25:06</t>
  </si>
  <si>
    <t>29.05.2023 16:27:15</t>
  </si>
  <si>
    <t>29.05.2023 16:27:16</t>
  </si>
  <si>
    <t>29.05.2023 16:27:17</t>
  </si>
  <si>
    <t>29.05.2023 16:27:18</t>
  </si>
  <si>
    <t>29.05.2023 16:27:20</t>
  </si>
  <si>
    <t>29.05.2023 16:27:21</t>
  </si>
  <si>
    <t>29.05.2023 16:27:24</t>
  </si>
  <si>
    <t>29.05.2023 16:27:25</t>
  </si>
  <si>
    <t>29.05.2023 16:27:26</t>
  </si>
  <si>
    <t>29.05.2023 16:27:28</t>
  </si>
  <si>
    <t>29.05.2023 16:27:46</t>
  </si>
  <si>
    <t>29.05.2023 16:27:47</t>
  </si>
  <si>
    <t>29.05.2023 16:27:49</t>
  </si>
  <si>
    <t>29.05.2023 16:27:50</t>
  </si>
  <si>
    <t>29.05.2023 16:27:51</t>
  </si>
  <si>
    <t>29.05.2023 16:28:03</t>
  </si>
  <si>
    <t>29.05.2023 16:28:04</t>
  </si>
  <si>
    <t>29.05.2023 16:28:06</t>
  </si>
  <si>
    <t>29.05.2023 16:28:07</t>
  </si>
  <si>
    <t>29.05.2023 16:28:08</t>
  </si>
  <si>
    <t>29.05.2023 16:28:17</t>
  </si>
  <si>
    <t>29.05.2023 16:28:20</t>
  </si>
  <si>
    <t>29.05.2023 16:28:21</t>
  </si>
  <si>
    <t>29.05.2023 16:28:23</t>
  </si>
  <si>
    <t>29.05.2023 16:28:24</t>
  </si>
  <si>
    <t>29.05.2023 16:28:26</t>
  </si>
  <si>
    <t>29.05.2023 16:28:27</t>
  </si>
  <si>
    <t>29.05.2023 16:29:54</t>
  </si>
  <si>
    <t>29.05.2023 16:29:56</t>
  </si>
  <si>
    <t>29.05.2023 16:29:57</t>
  </si>
  <si>
    <t>29.05.2023 16:29:59</t>
  </si>
  <si>
    <t>29.05.2023 16:30:00</t>
  </si>
  <si>
    <t>29.05.2023 16:30:06</t>
  </si>
  <si>
    <t>29.05.2023 16:30:07</t>
  </si>
  <si>
    <t>29.05.2023 16:30:09</t>
  </si>
  <si>
    <t>29.05.2023 16:30:10</t>
  </si>
  <si>
    <t>29.05.2023 16:30:12</t>
  </si>
  <si>
    <t>29.05.2023 16:30:45</t>
  </si>
  <si>
    <t>29.05.2023 16:30:46</t>
  </si>
  <si>
    <t>29.05.2023 16:30:48</t>
  </si>
  <si>
    <t>29.05.2023 16:30:49</t>
  </si>
  <si>
    <t>29.05.2023 16:30:50</t>
  </si>
  <si>
    <t>29.05.2023 16:30:51</t>
  </si>
  <si>
    <t>29.05.2023 16:30:53</t>
  </si>
  <si>
    <t>29.05.2023 16:31:09</t>
  </si>
  <si>
    <t>29.05.2023 16:31:10</t>
  </si>
  <si>
    <t>29.05.2023 16:31:12</t>
  </si>
  <si>
    <t>29.05.2023 16:31:13</t>
  </si>
  <si>
    <t>29.05.2023 16:31:15</t>
  </si>
  <si>
    <t>29.05.2023 16:31:16</t>
  </si>
  <si>
    <t>29.05.2023 16:31:18</t>
  </si>
  <si>
    <t>29.05.2023 16:31:19</t>
  </si>
  <si>
    <t>29.05.2023 16:31:21</t>
  </si>
  <si>
    <t>29.05.2023 16:31:22</t>
  </si>
  <si>
    <t>29.05.2023 16:31:24</t>
  </si>
  <si>
    <t>29.05.2023 16:31:25</t>
  </si>
  <si>
    <t>29.05.2023 16:31:33</t>
  </si>
  <si>
    <t>29.05.2023 16:31:34</t>
  </si>
  <si>
    <t>29.05.2023 16:31:36</t>
  </si>
  <si>
    <t>29.05.2023 16:31:37</t>
  </si>
  <si>
    <t>29.05.2023 16:31:38</t>
  </si>
  <si>
    <t>29.05.2023 16:31:39</t>
  </si>
  <si>
    <t>29.05.2023 16:31:42</t>
  </si>
  <si>
    <t>29.05.2023 16:31:54</t>
  </si>
  <si>
    <t>29.05.2023 16:32:42</t>
  </si>
  <si>
    <t>29.05.2023 16:32:44</t>
  </si>
  <si>
    <t>29.05.2023 16:32:45</t>
  </si>
  <si>
    <t>29.05.2023 16:32:47</t>
  </si>
  <si>
    <t>29.05.2023 16:32:48</t>
  </si>
  <si>
    <t>29.05.2023 16:32:50</t>
  </si>
  <si>
    <t>29.05.2023 16:32:51</t>
  </si>
  <si>
    <t>29.05.2023 16:33:42</t>
  </si>
  <si>
    <t>29.05.2023 16:33:44</t>
  </si>
  <si>
    <t>29.05.2023 16:33:45</t>
  </si>
  <si>
    <t>29.05.2023 16:33:46</t>
  </si>
  <si>
    <t>29.05.2023 16:33:47</t>
  </si>
  <si>
    <t>29.05.2023 16:33:49</t>
  </si>
  <si>
    <t>29.05.2023 16:33:50</t>
  </si>
  <si>
    <t>29.05.2023 16:33:51</t>
  </si>
  <si>
    <t>29.05.2023 16:33:53</t>
  </si>
  <si>
    <t>29.05.2023 16:33:54</t>
  </si>
  <si>
    <t>29.05.2023 16:33:56</t>
  </si>
  <si>
    <t>29.05.2023 16:33:57</t>
  </si>
  <si>
    <t>29.05.2023 16:33:59</t>
  </si>
  <si>
    <t>29.05.2023 16:34:00</t>
  </si>
  <si>
    <t>29.05.2023 16:34:02</t>
  </si>
  <si>
    <t>29.05.2023 16:34:33</t>
  </si>
  <si>
    <t>29.05.2023 16:34:35</t>
  </si>
  <si>
    <t>29.05.2023 16:34:36</t>
  </si>
  <si>
    <t>29.05.2023 16:34:38</t>
  </si>
  <si>
    <t>29.05.2023 16:34:39</t>
  </si>
  <si>
    <t>29.05.2023 16:34:50</t>
  </si>
  <si>
    <t>29.05.2023 16:35:27</t>
  </si>
  <si>
    <t>29.05.2023 16:35:28</t>
  </si>
  <si>
    <t>29.05.2023 16:35:30</t>
  </si>
  <si>
    <t>29.05.2023 16:35:32</t>
  </si>
  <si>
    <t>29.05.2023 16:35:34</t>
  </si>
  <si>
    <t>29.05.2023 16:35:35</t>
  </si>
  <si>
    <t>29.05.2023 16:35:37</t>
  </si>
  <si>
    <t>29.05.2023 16:35:38</t>
  </si>
  <si>
    <t>29.05.2023 16:35:40</t>
  </si>
  <si>
    <t>29.05.2023 16:35:41</t>
  </si>
  <si>
    <t>29.05.2023 16:35:43</t>
  </si>
  <si>
    <t>29.05.2023 16:35:44</t>
  </si>
  <si>
    <t>29.05.2023 16:35:46</t>
  </si>
  <si>
    <t>29.05.2023 16:35:47</t>
  </si>
  <si>
    <t>29.05.2023 16:35:49</t>
  </si>
  <si>
    <t>29.05.2023 16:35:50</t>
  </si>
  <si>
    <t>29.05.2023 16:36:10</t>
  </si>
  <si>
    <t>29.05.2023 16:36:11</t>
  </si>
  <si>
    <t>29.05.2023 16:36:12</t>
  </si>
  <si>
    <t>29.05.2023 16:36:13</t>
  </si>
  <si>
    <t>29.05.2023 16:36:15</t>
  </si>
  <si>
    <t>29.05.2023 16:36:16</t>
  </si>
  <si>
    <t>29.05.2023 16:36:17</t>
  </si>
  <si>
    <t>29.05.2023 16:36:19</t>
  </si>
  <si>
    <t>29.05.2023 16:36:20</t>
  </si>
  <si>
    <t>29.05.2023 16:36:22</t>
  </si>
  <si>
    <t>29.05.2023 16:36:23</t>
  </si>
  <si>
    <t>29.05.2023 16:37:05</t>
  </si>
  <si>
    <t>29.05.2023 16:37:11</t>
  </si>
  <si>
    <t>29.05.2023 16:37:13</t>
  </si>
  <si>
    <t>29.05.2023 16:37:14</t>
  </si>
  <si>
    <t>29.05.2023 16:37:17</t>
  </si>
  <si>
    <t>29.05.2023 16:37:35</t>
  </si>
  <si>
    <t>29.05.2023 16:37:36</t>
  </si>
  <si>
    <t>29.05.2023 16:37:38</t>
  </si>
  <si>
    <t>29.05.2023 16:37:39</t>
  </si>
  <si>
    <t>29.05.2023 16:37:40</t>
  </si>
  <si>
    <t>29.05.2023 16:37:41</t>
  </si>
  <si>
    <t>29.05.2023 16:38:02</t>
  </si>
  <si>
    <t>29.05.2023 16:38:05</t>
  </si>
  <si>
    <t>29.05.2023 16:38:07</t>
  </si>
  <si>
    <t>29.05.2023 16:38:08</t>
  </si>
  <si>
    <t>29.05.2023 16:38:10</t>
  </si>
  <si>
    <t>29.05.2023 16:38:11</t>
  </si>
  <si>
    <t>29.05.2023 16:38:13</t>
  </si>
  <si>
    <t>29.05.2023 16:38:55</t>
  </si>
  <si>
    <t>29.05.2023 16:38:58</t>
  </si>
  <si>
    <t>29.05.2023 16:38:59</t>
  </si>
  <si>
    <t>29.05.2023 16:39:01</t>
  </si>
  <si>
    <t>29.05.2023 16:39:02</t>
  </si>
  <si>
    <t>29.05.2023 16:39:04</t>
  </si>
  <si>
    <t>29.05.2023 16:39:05</t>
  </si>
  <si>
    <t>29.05.2023 16:39:07</t>
  </si>
  <si>
    <t>29.05.2023 16:39:08</t>
  </si>
  <si>
    <t>29.05.2023 16:39:10</t>
  </si>
  <si>
    <t>29.05.2023 16:39:12</t>
  </si>
  <si>
    <t>29.05.2023 16:39:14</t>
  </si>
  <si>
    <t>29.05.2023 16:39:51</t>
  </si>
  <si>
    <t>29.05.2023 16:39:52</t>
  </si>
  <si>
    <t>29.05.2023 16:39:54</t>
  </si>
  <si>
    <t>29.05.2023 16:39:55</t>
  </si>
  <si>
    <t>29.05.2023 16:39:56</t>
  </si>
  <si>
    <t>29.05.2023 16:40:33</t>
  </si>
  <si>
    <t>29.05.2023 16:40:35</t>
  </si>
  <si>
    <t>29.05.2023 16:40:36</t>
  </si>
  <si>
    <t>29.05.2023 16:40:38</t>
  </si>
  <si>
    <t>29.05.2023 16:41:12</t>
  </si>
  <si>
    <t>29.05.2023 16:41:14</t>
  </si>
  <si>
    <t>29.05.2023 16:41:15</t>
  </si>
  <si>
    <t>29.05.2023 16:41:16</t>
  </si>
  <si>
    <t>29.05.2023 16:41:18</t>
  </si>
  <si>
    <t>29.05.2023 16:41:19</t>
  </si>
  <si>
    <t>29.05.2023 16:41:20</t>
  </si>
  <si>
    <t>29.05.2023 16:41:21</t>
  </si>
  <si>
    <t>29.05.2023 16:41:23</t>
  </si>
  <si>
    <t>29.05.2023 16:41:24</t>
  </si>
  <si>
    <t>29.05.2023 16:41:25</t>
  </si>
  <si>
    <t>29.05.2023 16:41:26</t>
  </si>
  <si>
    <t>29.05.2023 16:41:28</t>
  </si>
  <si>
    <t>29.05.2023 16:41:29</t>
  </si>
  <si>
    <t>29.05.2023 16:41:42</t>
  </si>
  <si>
    <t>29.05.2023 16:41:44</t>
  </si>
  <si>
    <t>29.05.2023 16:41:45</t>
  </si>
  <si>
    <t>29.05.2023 16:41:46</t>
  </si>
  <si>
    <t>29.05.2023 16:41:49</t>
  </si>
  <si>
    <t>29.05.2023 16:41:52</t>
  </si>
  <si>
    <t>29.05.2023 16:42:16</t>
  </si>
  <si>
    <t>29.05.2023 16:42:17</t>
  </si>
  <si>
    <t>29.05.2023 16:42:19</t>
  </si>
  <si>
    <t>29.05.2023 16:42:20</t>
  </si>
  <si>
    <t>29.05.2023 16:42:22</t>
  </si>
  <si>
    <t>29.05.2023 16:42:59</t>
  </si>
  <si>
    <t>29.05.2023 16:43:01</t>
  </si>
  <si>
    <t>29.05.2023 16:43:02</t>
  </si>
  <si>
    <t>29.05.2023 16:43:03</t>
  </si>
  <si>
    <t>29.05.2023 16:43:05</t>
  </si>
  <si>
    <t>29.05.2023 16:43:06</t>
  </si>
  <si>
    <t>29.05.2023 16:44:27</t>
  </si>
  <si>
    <t>29.05.2023 16:44:30</t>
  </si>
  <si>
    <t>29.05.2023 16:44:31</t>
  </si>
  <si>
    <t>29.05.2023 16:44:33</t>
  </si>
  <si>
    <t>29.05.2023 16:44:34</t>
  </si>
  <si>
    <t>29.05.2023 16:44:36</t>
  </si>
  <si>
    <t>29.05.2023 16:44:37</t>
  </si>
  <si>
    <t>29.05.2023 16:44:39</t>
  </si>
  <si>
    <t>29.05.2023 16:44:40</t>
  </si>
  <si>
    <t>29.05.2023 16:45:19</t>
  </si>
  <si>
    <t>29.05.2023 16:45:21</t>
  </si>
  <si>
    <t>29.05.2023 16:45:22</t>
  </si>
  <si>
    <t>29.05.2023 16:45:24</t>
  </si>
  <si>
    <t>29.05.2023 16:46:12</t>
  </si>
  <si>
    <t>29.05.2023 16:46:13</t>
  </si>
  <si>
    <t>29.05.2023 16:46:14</t>
  </si>
  <si>
    <t>29.05.2023 16:46:15</t>
  </si>
  <si>
    <t>29.05.2023 16:46:17</t>
  </si>
  <si>
    <t>29.05.2023 16:46:18</t>
  </si>
  <si>
    <t>29.05.2023 16:46:19</t>
  </si>
  <si>
    <t>29.05.2023 16:46:20</t>
  </si>
  <si>
    <t>29.05.2023 16:47:01</t>
  </si>
  <si>
    <t>29.05.2023 16:47:02</t>
  </si>
  <si>
    <t>29.05.2023 16:47:04</t>
  </si>
  <si>
    <t>29.05.2023 16:47:05</t>
  </si>
  <si>
    <t>29.05.2023 16:48:41</t>
  </si>
  <si>
    <t>29.05.2023 16:48:43</t>
  </si>
  <si>
    <t>29.05.2023 16:48:44</t>
  </si>
  <si>
    <t>29.05.2023 16:48:45</t>
  </si>
  <si>
    <t>29.05.2023 16:48:46</t>
  </si>
  <si>
    <t>29.05.2023 16:48:49</t>
  </si>
  <si>
    <t>29.05.2023 16:49:03</t>
  </si>
  <si>
    <t>29.05.2023 16:49:04</t>
  </si>
  <si>
    <t>29.05.2023 16:49:06</t>
  </si>
  <si>
    <t>29.05.2023 16:49:09</t>
  </si>
  <si>
    <t>29.05.2023 16:49:10</t>
  </si>
  <si>
    <t>29.05.2023 16:49:13</t>
  </si>
  <si>
    <t>29.05.2023 16:49:16</t>
  </si>
  <si>
    <t>29.05.2023 16:49:18</t>
  </si>
  <si>
    <t>29.05.2023 16:49:19</t>
  </si>
  <si>
    <t>29.05.2023 16:50:04</t>
  </si>
  <si>
    <t>29.05.2023 16:50:06</t>
  </si>
  <si>
    <t>29.05.2023 16:50:07</t>
  </si>
  <si>
    <t>29.05.2023 16:50:08</t>
  </si>
  <si>
    <t>29.05.2023 16:50:09</t>
  </si>
  <si>
    <t>29.05.2023 16:51:14</t>
  </si>
  <si>
    <t>29.05.2023 16:51:18</t>
  </si>
  <si>
    <t>29.05.2023 16:51:20</t>
  </si>
  <si>
    <t>29.05.2023 16:51:21</t>
  </si>
  <si>
    <t>29.05.2023 16:51:23</t>
  </si>
  <si>
    <t>29.05.2023 16:51:29</t>
  </si>
  <si>
    <t>29.05.2023 16:51:30</t>
  </si>
  <si>
    <t>29.05.2023 16:51:32</t>
  </si>
  <si>
    <t>29.05.2023 16:51:33</t>
  </si>
  <si>
    <t>29.05.2023 16:51:35</t>
  </si>
  <si>
    <t>29.05.2023 16:51:36</t>
  </si>
  <si>
    <t>29.05.2023 16:54:42</t>
  </si>
  <si>
    <t>29.05.2023 16:54:44</t>
  </si>
  <si>
    <t>29.05.2023 16:54:45</t>
  </si>
  <si>
    <t>29.05.2023 16:54:46</t>
  </si>
  <si>
    <t>29.05.2023 16:54:49</t>
  </si>
  <si>
    <t>29.05.2023 16:54:58</t>
  </si>
  <si>
    <t>29.05.2023 16:55:01</t>
  </si>
  <si>
    <t>29.05.2023 16:55:02</t>
  </si>
  <si>
    <t>29.05.2023 16:55:04</t>
  </si>
  <si>
    <t>29.05.2023 16:55:05</t>
  </si>
  <si>
    <t>29.05.2023 16:55:07</t>
  </si>
  <si>
    <t>29.05.2023 16:55:08</t>
  </si>
  <si>
    <t>29.05.2023 16:55:17</t>
  </si>
  <si>
    <t>29.05.2023 16:55:19</t>
  </si>
  <si>
    <t>29.05.2023 16:55:20</t>
  </si>
  <si>
    <t>29.05.2023 16:55:40</t>
  </si>
  <si>
    <t>29.05.2023 16:55:41</t>
  </si>
  <si>
    <t>29.05.2023 16:55:43</t>
  </si>
  <si>
    <t>29.05.2023 16:55:44</t>
  </si>
  <si>
    <t>29.05.2023 16:55:45</t>
  </si>
  <si>
    <t>29.05.2023 16:55:46</t>
  </si>
  <si>
    <t>29.05.2023 16:55:48</t>
  </si>
  <si>
    <t>29.05.2023 16:55:49</t>
  </si>
  <si>
    <t>29.05.2023 16:55:51</t>
  </si>
  <si>
    <t>29.05.2023 16:55:52</t>
  </si>
  <si>
    <t>29.05.2023 16:55:54</t>
  </si>
  <si>
    <t>29.05.2023 16:57:46</t>
  </si>
  <si>
    <t>29.05.2023 16:57:48</t>
  </si>
  <si>
    <t>29.05.2023 16:57:49</t>
  </si>
  <si>
    <t>29.05.2023 16:57:51</t>
  </si>
  <si>
    <t>29.05.2023 16:57:52</t>
  </si>
  <si>
    <t>29.05.2023 16:58:22</t>
  </si>
  <si>
    <t>29.05.2023 16:58:24</t>
  </si>
  <si>
    <t>29.05.2023 16:58:25</t>
  </si>
  <si>
    <t>29.05.2023 16:58:26</t>
  </si>
  <si>
    <t>29.05.2023 16:58:27</t>
  </si>
  <si>
    <t>29.05.2023 16:58:29</t>
  </si>
  <si>
    <t>29.05.2023 16:58:30</t>
  </si>
  <si>
    <t>29.05.2023 16:58:31</t>
  </si>
  <si>
    <t>29.05.2023 16:58:33</t>
  </si>
  <si>
    <t>29.05.2023 16:58:34</t>
  </si>
  <si>
    <t>29.05.2023 16:58:36</t>
  </si>
  <si>
    <t>29.05.2023 16:59:24</t>
  </si>
  <si>
    <t>29.05.2023 16:59:25</t>
  </si>
  <si>
    <t>29.05.2023 16:59:27</t>
  </si>
  <si>
    <t>29.05.2023 16:59:28</t>
  </si>
  <si>
    <t>29.05.2023 16:59:29</t>
  </si>
  <si>
    <t>29.05.2023 16:59:30</t>
  </si>
  <si>
    <t>29.05.2023 16:59:33</t>
  </si>
  <si>
    <t>29.05.2023 16:59:53</t>
  </si>
  <si>
    <t>29.05.2023 16:59:54</t>
  </si>
  <si>
    <t>29.05.2023 16:59:55</t>
  </si>
  <si>
    <t>29.05.2023 16:59:57</t>
  </si>
  <si>
    <t>29.05.2023 16:59:58</t>
  </si>
  <si>
    <t>29.05.2023 16:59:59</t>
  </si>
  <si>
    <t>29.05.2023 17:00:00</t>
  </si>
  <si>
    <t>29.05.2023 17:00:02</t>
  </si>
  <si>
    <t>29.05.2023 17:00:03</t>
  </si>
  <si>
    <t>29.05.2023 17:00:04</t>
  </si>
  <si>
    <t>29.05.2023 17:00:06</t>
  </si>
  <si>
    <t>29.05.2023 17:00:55</t>
  </si>
  <si>
    <t>29.05.2023 17:01:01</t>
  </si>
  <si>
    <t>29.05.2023 17:01:02</t>
  </si>
  <si>
    <t>29.05.2023 17:01:04</t>
  </si>
  <si>
    <t>29.05.2023 17:01:05</t>
  </si>
  <si>
    <t>29.05.2023 17:01:07</t>
  </si>
  <si>
    <t>29.05.2023 17:01:08</t>
  </si>
  <si>
    <t>29.05.2023 17:01:11</t>
  </si>
  <si>
    <t>29.05.2023 17:01:14</t>
  </si>
  <si>
    <t>29.05.2023 17:01:16</t>
  </si>
  <si>
    <t>29.05.2023 17:01:17</t>
  </si>
  <si>
    <t>29.05.2023 17:01:19</t>
  </si>
  <si>
    <t>29.05.2023 17:01:22</t>
  </si>
  <si>
    <t>29.05.2023 17:02:41</t>
  </si>
  <si>
    <t>29.05.2023 17:03:28</t>
  </si>
  <si>
    <t>29.05.2023 17:03:29</t>
  </si>
  <si>
    <t>29.05.2023 17:03:31</t>
  </si>
  <si>
    <t>29.05.2023 17:03:32</t>
  </si>
  <si>
    <t>29.05.2023 17:03:33</t>
  </si>
  <si>
    <t>29.05.2023 17:03:34</t>
  </si>
  <si>
    <t>29.05.2023 17:03:40</t>
  </si>
  <si>
    <t>29.05.2023 17:03:42</t>
  </si>
  <si>
    <t>29.05.2023 17:03:43</t>
  </si>
  <si>
    <t>29.05.2023 17:03:45</t>
  </si>
  <si>
    <t>29.05.2023 17:03:46</t>
  </si>
  <si>
    <t>29.05.2023 17:03:48</t>
  </si>
  <si>
    <t>29.05.2023 17:03:49</t>
  </si>
  <si>
    <t>29.05.2023 17:03:54</t>
  </si>
  <si>
    <t>29.05.2023 17:03:55</t>
  </si>
  <si>
    <t>29.05.2023 17:03:57</t>
  </si>
  <si>
    <t>29.05.2023 17:03:58</t>
  </si>
  <si>
    <t>29.05.2023 17:04:00</t>
  </si>
  <si>
    <t>29.05.2023 17:04:01</t>
  </si>
  <si>
    <t>29.05.2023 17:05:00</t>
  </si>
  <si>
    <t>29.05.2023 17:05:01</t>
  </si>
  <si>
    <t>29.05.2023 17:05:03</t>
  </si>
  <si>
    <t>29.05.2023 17:05:04</t>
  </si>
  <si>
    <t>29.05.2023 17:05:06</t>
  </si>
  <si>
    <t>29.05.2023 17:05:09</t>
  </si>
  <si>
    <t>29.05.2023 17:05:10</t>
  </si>
  <si>
    <t>29.05.2023 17:05:12</t>
  </si>
  <si>
    <t>29.05.2023 17:05:25</t>
  </si>
  <si>
    <t>29.05.2023 17:05:27</t>
  </si>
  <si>
    <t>29.05.2023 17:06:01</t>
  </si>
  <si>
    <t>29.05.2023 17:06:03</t>
  </si>
  <si>
    <t>29.05.2023 17:06:04</t>
  </si>
  <si>
    <t>29.05.2023 17:06:07</t>
  </si>
  <si>
    <t>29.05.2023 17:06:09</t>
  </si>
  <si>
    <t>29.05.2023 17:06:18</t>
  </si>
  <si>
    <t>29.05.2023 17:06:19</t>
  </si>
  <si>
    <t>29.05.2023 17:06:20</t>
  </si>
  <si>
    <t>29.05.2023 17:06:22</t>
  </si>
  <si>
    <t>29.05.2023 17:06:23</t>
  </si>
  <si>
    <t>29.05.2023 17:06:24</t>
  </si>
  <si>
    <t>29.05.2023 17:06:27</t>
  </si>
  <si>
    <t>29.05.2023 17:06:31</t>
  </si>
  <si>
    <t>29.05.2023 17:06:33</t>
  </si>
  <si>
    <t>29.05.2023 17:06:34</t>
  </si>
  <si>
    <t>29.05.2023 17:06:36</t>
  </si>
  <si>
    <t>29.05.2023 17:06:37</t>
  </si>
  <si>
    <t>29.05.2023 17:06:49</t>
  </si>
  <si>
    <t>29.05.2023 17:06:51</t>
  </si>
  <si>
    <t>29.05.2023 17:06:52</t>
  </si>
  <si>
    <t>29.05.2023 17:06:54</t>
  </si>
  <si>
    <t>29.05.2023 17:06:55</t>
  </si>
  <si>
    <t>29.05.2023 17:07:01</t>
  </si>
  <si>
    <t>29.05.2023 17:07:03</t>
  </si>
  <si>
    <t>29.05.2023 17:07:04</t>
  </si>
  <si>
    <t>29.05.2023 17:07:05</t>
  </si>
  <si>
    <t>29.05.2023 17:07:08</t>
  </si>
  <si>
    <t>29.05.2023 17:07:11</t>
  </si>
  <si>
    <t>29.05.2023 17:07:16</t>
  </si>
  <si>
    <t>29.05.2023 17:07:17</t>
  </si>
  <si>
    <t>29.05.2023 17:07:19</t>
  </si>
  <si>
    <t>29.05.2023 17:07:20</t>
  </si>
  <si>
    <t>29.05.2023 17:07:56</t>
  </si>
  <si>
    <t>29.05.2023 17:07:58</t>
  </si>
  <si>
    <t>29.05.2023 17:08:02</t>
  </si>
  <si>
    <t>29.05.2023 17:09:17</t>
  </si>
  <si>
    <t>29.05.2023 17:09:18</t>
  </si>
  <si>
    <t>29.05.2023 17:09:20</t>
  </si>
  <si>
    <t>29.05.2023 17:09:21</t>
  </si>
  <si>
    <t>29.05.2023 17:10:15</t>
  </si>
  <si>
    <t>29.05.2023 17:10:20</t>
  </si>
  <si>
    <t>29.05.2023 17:10:21</t>
  </si>
  <si>
    <t>29.05.2023 17:10:23</t>
  </si>
  <si>
    <t>29.05.2023 17:10:24</t>
  </si>
  <si>
    <t>29.05.2023 17:10:26</t>
  </si>
  <si>
    <t>29.05.2023 17:10:27</t>
  </si>
  <si>
    <t>29.05.2023 17:10:29</t>
  </si>
  <si>
    <t>29.05.2023 17:10:30</t>
  </si>
  <si>
    <t>29.05.2023 17:10:50</t>
  </si>
  <si>
    <t>29.05.2023 17:10:51</t>
  </si>
  <si>
    <t>29.05.2023 17:10:53</t>
  </si>
  <si>
    <t>29.05.2023 17:10:54</t>
  </si>
  <si>
    <t>29.05.2023 17:10:56</t>
  </si>
  <si>
    <t>29.05.2023 17:11:02</t>
  </si>
  <si>
    <t>29.05.2023 17:11:05</t>
  </si>
  <si>
    <t>29.05.2023 17:11:06</t>
  </si>
  <si>
    <t>29.05.2023 17:11:08</t>
  </si>
  <si>
    <t>29.05.2023 17:11:09</t>
  </si>
  <si>
    <t>29.05.2023 17:11:11</t>
  </si>
  <si>
    <t>29.05.2023 17:11:14</t>
  </si>
  <si>
    <t>29.05.2023 17:11:15</t>
  </si>
  <si>
    <t>29.05.2023 17:11:16</t>
  </si>
  <si>
    <t>29.05.2023 17:11:18</t>
  </si>
  <si>
    <t>29.05.2023 17:11:19</t>
  </si>
  <si>
    <t>29.05.2023 17:11:20</t>
  </si>
  <si>
    <t>29.05.2023 17:11:21</t>
  </si>
  <si>
    <t>29.05.2023 17:11:24</t>
  </si>
  <si>
    <t>29.05.2023 17:12:23</t>
  </si>
  <si>
    <t>29.05.2023 17:12:26</t>
  </si>
  <si>
    <t>29.05.2023 17:12:27</t>
  </si>
  <si>
    <t>29.05.2023 17:12:29</t>
  </si>
  <si>
    <t>29.05.2023 17:12:30</t>
  </si>
  <si>
    <t>29.05.2023 17:12:32</t>
  </si>
  <si>
    <t>29.05.2023 17:12:33</t>
  </si>
  <si>
    <t>29.05.2023 17:12:35</t>
  </si>
  <si>
    <t>29.05.2023 17:12:41</t>
  </si>
  <si>
    <t>29.05.2023 17:12:42</t>
  </si>
  <si>
    <t>29.05.2023 17:12:44</t>
  </si>
  <si>
    <t>29.05.2023 17:12:45</t>
  </si>
  <si>
    <t>29.05.2023 17:12:47</t>
  </si>
  <si>
    <t>29.05.2023 17:13:06</t>
  </si>
  <si>
    <t>29.05.2023 17:13:08</t>
  </si>
  <si>
    <t>29.05.2023 17:13:09</t>
  </si>
  <si>
    <t>29.05.2023 17:13:10</t>
  </si>
  <si>
    <t>29.05.2023 17:13:11</t>
  </si>
  <si>
    <t>29.05.2023 17:13:13</t>
  </si>
  <si>
    <t>29.05.2023 17:14:09</t>
  </si>
  <si>
    <t>29.05.2023 17:14:11</t>
  </si>
  <si>
    <t>29.05.2023 17:14:12</t>
  </si>
  <si>
    <t>29.05.2023 17:14:13</t>
  </si>
  <si>
    <t>29.05.2023 17:14:15</t>
  </si>
  <si>
    <t>29.05.2023 17:14:16</t>
  </si>
  <si>
    <t>29.05.2023 17:14:17</t>
  </si>
  <si>
    <t>29.05.2023 17:14:21</t>
  </si>
  <si>
    <t>29.05.2023 17:14:32</t>
  </si>
  <si>
    <t>29.05.2023 17:14:36</t>
  </si>
  <si>
    <t>29.05.2023 17:14:38</t>
  </si>
  <si>
    <t>29.05.2023 17:14:39</t>
  </si>
  <si>
    <t>29.05.2023 17:14:41</t>
  </si>
  <si>
    <t>29.05.2023 17:14:42</t>
  </si>
  <si>
    <t>29.05.2023 17:14:44</t>
  </si>
  <si>
    <t>29.05.2023 17:14:57</t>
  </si>
  <si>
    <t>29.05.2023 17:14:59</t>
  </si>
  <si>
    <t>29.05.2023 17:15:00</t>
  </si>
  <si>
    <t>29.05.2023 17:15:02</t>
  </si>
  <si>
    <t>29.05.2023 17:15:03</t>
  </si>
  <si>
    <t>29.05.2023 17:15:29</t>
  </si>
  <si>
    <t>29.05.2023 17:15:30</t>
  </si>
  <si>
    <t>29.05.2023 17:15:32</t>
  </si>
  <si>
    <t>29.05.2023 17:15:33</t>
  </si>
  <si>
    <t>29.05.2023 17:15:35</t>
  </si>
  <si>
    <t>29.05.2023 17:15:53</t>
  </si>
  <si>
    <t>29.05.2023 17:15:54</t>
  </si>
  <si>
    <t>29.05.2023 17:15:55</t>
  </si>
  <si>
    <t>29.05.2023 17:15:57</t>
  </si>
  <si>
    <t>29.05.2023 17:15:58</t>
  </si>
  <si>
    <t>29.05.2023 17:15:59</t>
  </si>
  <si>
    <t>29.05.2023 17:16:02</t>
  </si>
  <si>
    <t>29.05.2023 17:16:03</t>
  </si>
  <si>
    <t>29.05.2023 17:16:05</t>
  </si>
  <si>
    <t>29.05.2023 17:16:06</t>
  </si>
  <si>
    <t>29.05.2023 17:16:08</t>
  </si>
  <si>
    <t>29.05.2023 17:16:09</t>
  </si>
  <si>
    <t>29.05.2023 17:17:12</t>
  </si>
  <si>
    <t>29.05.2023 17:17:14</t>
  </si>
  <si>
    <t>29.05.2023 17:17:15</t>
  </si>
  <si>
    <t>29.05.2023 17:17:16</t>
  </si>
  <si>
    <t>29.05.2023 17:17:18</t>
  </si>
  <si>
    <t>29.05.2023 17:17:31</t>
  </si>
  <si>
    <t>29.05.2023 17:17:32</t>
  </si>
  <si>
    <t>29.05.2023 17:17:33</t>
  </si>
  <si>
    <t>29.05.2023 17:17:35</t>
  </si>
  <si>
    <t>29.05.2023 17:17:36</t>
  </si>
  <si>
    <t>29.05.2023 17:17:37</t>
  </si>
  <si>
    <t>29.05.2023 17:17:38</t>
  </si>
  <si>
    <t>29.05.2023 17:17:40</t>
  </si>
  <si>
    <t>29.05.2023 17:18:32</t>
  </si>
  <si>
    <t>29.05.2023 17:18:33</t>
  </si>
  <si>
    <t>29.05.2023 17:18:35</t>
  </si>
  <si>
    <t>29.05.2023 17:18:36</t>
  </si>
  <si>
    <t>29.05.2023 17:18:38</t>
  </si>
  <si>
    <t>29.05.2023 17:18:39</t>
  </si>
  <si>
    <t>29.05.2023 17:18:41</t>
  </si>
  <si>
    <t>29.05.2023 17:18:43</t>
  </si>
  <si>
    <t>29.05.2023 17:18:46</t>
  </si>
  <si>
    <t>29.05.2023 17:18:48</t>
  </si>
  <si>
    <t>29.05.2023 17:18:49</t>
  </si>
  <si>
    <t>29.05.2023 17:18:51</t>
  </si>
  <si>
    <t>29.05.2023 17:18:52</t>
  </si>
  <si>
    <t>29.05.2023 17:19:01</t>
  </si>
  <si>
    <t>29.05.2023 17:19:03</t>
  </si>
  <si>
    <t>29.05.2023 17:19:04</t>
  </si>
  <si>
    <t>29.05.2023 17:19:06</t>
  </si>
  <si>
    <t>29.05.2023 17:19:07</t>
  </si>
  <si>
    <t>29.05.2023 17:19:09</t>
  </si>
  <si>
    <t>29.05.2023 17:19:10</t>
  </si>
  <si>
    <t>29.05.2023 17:19:12</t>
  </si>
  <si>
    <t>29.05.2023 17:19:13</t>
  </si>
  <si>
    <t>29.05.2023 17:19:22</t>
  </si>
  <si>
    <t>29.05.2023 17:19:24</t>
  </si>
  <si>
    <t>29.05.2023 17:19:25</t>
  </si>
  <si>
    <t>29.05.2023 17:19:27</t>
  </si>
  <si>
    <t>29.05.2023 17:19:28</t>
  </si>
  <si>
    <t>29.05.2023 17:19:51</t>
  </si>
  <si>
    <t>29.05.2023 17:19:52</t>
  </si>
  <si>
    <t>29.05.2023 17:19:55</t>
  </si>
  <si>
    <t>29.05.2023 17:19:57</t>
  </si>
  <si>
    <t>29.05.2023 17:19:58</t>
  </si>
  <si>
    <t>29.05.2023 17:20:01</t>
  </si>
  <si>
    <t>29.05.2023 17:20:03</t>
  </si>
  <si>
    <t>29.05.2023 17:20:04</t>
  </si>
  <si>
    <t>29.05.2023 17:20:06</t>
  </si>
  <si>
    <t>29.05.2023 17:20:22</t>
  </si>
  <si>
    <t>29.05.2023 17:20:30</t>
  </si>
  <si>
    <t>29.05.2023 17:20:31</t>
  </si>
  <si>
    <t>29.05.2023 17:20:33</t>
  </si>
  <si>
    <t>29.05.2023 17:20:34</t>
  </si>
  <si>
    <t>29.05.2023 17:20:38</t>
  </si>
  <si>
    <t>29.05.2023 17:20:59</t>
  </si>
  <si>
    <t>29.05.2023 17:21:00</t>
  </si>
  <si>
    <t>29.05.2023 17:21:03</t>
  </si>
  <si>
    <t>29.05.2023 17:21:05</t>
  </si>
  <si>
    <t>29.05.2023 17:21:06</t>
  </si>
  <si>
    <t>29.05.2023 17:21:07</t>
  </si>
  <si>
    <t>29.05.2023 17:21:08</t>
  </si>
  <si>
    <t>29.05.2023 17:21:10</t>
  </si>
  <si>
    <t>29.05.2023 17:21:11</t>
  </si>
  <si>
    <t>29.05.2023 17:21:53</t>
  </si>
  <si>
    <t>29.05.2023 17:21:54</t>
  </si>
  <si>
    <t>29.05.2023 17:21:55</t>
  </si>
  <si>
    <t>29.05.2023 17:21:57</t>
  </si>
  <si>
    <t>29.05.2023 17:21:58</t>
  </si>
  <si>
    <t>29.05.2023 17:21:59</t>
  </si>
  <si>
    <t>29.05.2023 17:22:06</t>
  </si>
  <si>
    <t>29.05.2023 17:22:08</t>
  </si>
  <si>
    <t>29.05.2023 17:22:09</t>
  </si>
  <si>
    <t>29.05.2023 17:22:14</t>
  </si>
  <si>
    <t>29.05.2023 17:22:17</t>
  </si>
  <si>
    <t>29.05.2023 17:22:18</t>
  </si>
  <si>
    <t>29.05.2023 17:22:21</t>
  </si>
  <si>
    <t>29.05.2023 17:22:42</t>
  </si>
  <si>
    <t>29.05.2023 17:22:44</t>
  </si>
  <si>
    <t>29.05.2023 17:22:45</t>
  </si>
  <si>
    <t>29.05.2023 17:22:46</t>
  </si>
  <si>
    <t>29.05.2023 17:23:49</t>
  </si>
  <si>
    <t>29.05.2023 17:23:51</t>
  </si>
  <si>
    <t>29.05.2023 17:23:52</t>
  </si>
  <si>
    <t>29.05.2023 17:23:53</t>
  </si>
  <si>
    <t>29.05.2023 17:23:54</t>
  </si>
  <si>
    <t>29.05.2023 17:23:56</t>
  </si>
  <si>
    <t>29.05.2023 17:24:33</t>
  </si>
  <si>
    <t>29.05.2023 17:24:34</t>
  </si>
  <si>
    <t>29.05.2023 17:24:37</t>
  </si>
  <si>
    <t>29.05.2023 17:24:42</t>
  </si>
  <si>
    <t>29.05.2023 17:24:43</t>
  </si>
  <si>
    <t>29.05.2023 17:24:45</t>
  </si>
  <si>
    <t>29.05.2023 17:24:46</t>
  </si>
  <si>
    <t>29.05.2023 17:24:48</t>
  </si>
  <si>
    <t>29.05.2023 17:25:33</t>
  </si>
  <si>
    <t>29.05.2023 17:25:34</t>
  </si>
  <si>
    <t>29.05.2023 17:25:36</t>
  </si>
  <si>
    <t>29.05.2023 17:25:37</t>
  </si>
  <si>
    <t>29.05.2023 17:25:38</t>
  </si>
  <si>
    <t>29.05.2023 17:25:41</t>
  </si>
  <si>
    <t>29.05.2023 17:26:27</t>
  </si>
  <si>
    <t>29.05.2023 17:26:29</t>
  </si>
  <si>
    <t>29.05.2023 17:26:30</t>
  </si>
  <si>
    <t>29.05.2023 17:26:32</t>
  </si>
  <si>
    <t>29.05.2023 17:26:33</t>
  </si>
  <si>
    <t>29.05.2023 17:26:35</t>
  </si>
  <si>
    <t>29.05.2023 17:26:36</t>
  </si>
  <si>
    <t>29.05.2023 17:26:38</t>
  </si>
  <si>
    <t>29.05.2023 17:26:50</t>
  </si>
  <si>
    <t>29.05.2023 17:26:51</t>
  </si>
  <si>
    <t>29.05.2023 17:26:53</t>
  </si>
  <si>
    <t>29.05.2023 17:26:54</t>
  </si>
  <si>
    <t>29.05.2023 17:26:55</t>
  </si>
  <si>
    <t>29.05.2023 17:27:26</t>
  </si>
  <si>
    <t>29.05.2023 17:27:28</t>
  </si>
  <si>
    <t>29.05.2023 17:27:29</t>
  </si>
  <si>
    <t>29.05.2023 17:27:30</t>
  </si>
  <si>
    <t>29.05.2023 17:27:32</t>
  </si>
  <si>
    <t>29.05.2023 17:28:27</t>
  </si>
  <si>
    <t>29.05.2023 17:28:30</t>
  </si>
  <si>
    <t>29.05.2023 17:28:31</t>
  </si>
  <si>
    <t>29.05.2023 17:28:33</t>
  </si>
  <si>
    <t>29.05.2023 17:28:34</t>
  </si>
  <si>
    <t>29.05.2023 17:28:36</t>
  </si>
  <si>
    <t>29.05.2023 17:32:10</t>
  </si>
  <si>
    <t>29.05.2023 17:32:12</t>
  </si>
  <si>
    <t>29.05.2023 17:32:13</t>
  </si>
  <si>
    <t>29.05.2023 17:32:15</t>
  </si>
  <si>
    <t>29.05.2023 17:33:37</t>
  </si>
  <si>
    <t>29.05.2023 17:33:39</t>
  </si>
  <si>
    <t>29.05.2023 17:33:40</t>
  </si>
  <si>
    <t>29.05.2023 17:33:41</t>
  </si>
  <si>
    <t>29.05.2023 17:33:42</t>
  </si>
  <si>
    <t>29.05.2023 17:33:44</t>
  </si>
  <si>
    <t>29.05.2023 17:33:49</t>
  </si>
  <si>
    <t>29.05.2023 17:34:01</t>
  </si>
  <si>
    <t>29.05.2023 17:34:04</t>
  </si>
  <si>
    <t>29.05.2023 17:34:06</t>
  </si>
  <si>
    <t>29.05.2023 17:34:09</t>
  </si>
  <si>
    <t>29.05.2023 17:34:10</t>
  </si>
  <si>
    <t>29.05.2023 17:35:45</t>
  </si>
  <si>
    <t>29.05.2023 17:35:46</t>
  </si>
  <si>
    <t>29.05.2023 17:35:48</t>
  </si>
  <si>
    <t>29.05.2023 17:35:49</t>
  </si>
  <si>
    <t>29.05.2023 17:35:50</t>
  </si>
  <si>
    <t>29.05.2023 17:36:11</t>
  </si>
  <si>
    <t>29.05.2023 17:36:12</t>
  </si>
  <si>
    <t>29.05.2023 17:36:14</t>
  </si>
  <si>
    <t>29.05.2023 17:36:29</t>
  </si>
  <si>
    <t>29.05.2023 17:36:30</t>
  </si>
  <si>
    <t>29.05.2023 17:36:32</t>
  </si>
  <si>
    <t>29.05.2023 17:36:33</t>
  </si>
  <si>
    <t>29.05.2023 17:36:34</t>
  </si>
  <si>
    <t>29.05.2023 17:36:35</t>
  </si>
  <si>
    <t>29.05.2023 17:36:37</t>
  </si>
  <si>
    <t>29.05.2023 17:36:39</t>
  </si>
  <si>
    <t>29.05.2023 17:38:15</t>
  </si>
  <si>
    <t>29.05.2023 17:38:18</t>
  </si>
  <si>
    <t>29.05.2023 17:38:20</t>
  </si>
  <si>
    <t>29.05.2023 17:38:21</t>
  </si>
  <si>
    <t>29.05.2023 17:38:23</t>
  </si>
  <si>
    <t>29.05.2023 17:38:24</t>
  </si>
  <si>
    <t>29.05.2023 17:38:26</t>
  </si>
  <si>
    <t>29.05.2023 17:38:27</t>
  </si>
  <si>
    <t>29.05.2023 17:38:29</t>
  </si>
  <si>
    <t>29.05.2023 17:38:30</t>
  </si>
  <si>
    <t>29.05.2023 17:38:42</t>
  </si>
  <si>
    <t>29.05.2023 17:38:44</t>
  </si>
  <si>
    <t>29.05.2023 17:38:45</t>
  </si>
  <si>
    <t>29.05.2023 17:38:47</t>
  </si>
  <si>
    <t>29.05.2023 17:38:48</t>
  </si>
  <si>
    <t>29.05.2023 17:38:50</t>
  </si>
  <si>
    <t>29.05.2023 17:39:02</t>
  </si>
  <si>
    <t>29.05.2023 17:39:05</t>
  </si>
  <si>
    <t>29.05.2023 17:39:06</t>
  </si>
  <si>
    <t>29.05.2023 17:39:08</t>
  </si>
  <si>
    <t>29.05.2023 17:39:09</t>
  </si>
  <si>
    <t>29.05.2023 17:39:11</t>
  </si>
  <si>
    <t>29.05.2023 17:39:12</t>
  </si>
  <si>
    <t>29.05.2023 17:39:45</t>
  </si>
  <si>
    <t>29.05.2023 17:39:47</t>
  </si>
  <si>
    <t>29.05.2023 17:39:48</t>
  </si>
  <si>
    <t>29.05.2023 17:39:50</t>
  </si>
  <si>
    <t>29.05.2023 17:39:51</t>
  </si>
  <si>
    <t>29.05.2023 17:39:53</t>
  </si>
  <si>
    <t>29.05.2023 17:39:54</t>
  </si>
  <si>
    <t>29.05.2023 17:39:56</t>
  </si>
  <si>
    <t>29.05.2023 17:40:08</t>
  </si>
  <si>
    <t>29.05.2023 17:40:11</t>
  </si>
  <si>
    <t>29.05.2023 17:40:12</t>
  </si>
  <si>
    <t>29.05.2023 17:40:14</t>
  </si>
  <si>
    <t>29.05.2023 17:40:15</t>
  </si>
  <si>
    <t>29.05.2023 17:40:17</t>
  </si>
  <si>
    <t>29.05.2023 17:40:18</t>
  </si>
  <si>
    <t>29.05.2023 17:41:21</t>
  </si>
  <si>
    <t>29.05.2023 17:41:26</t>
  </si>
  <si>
    <t>29.05.2023 17:41:27</t>
  </si>
  <si>
    <t>29.05.2023 17:41:29</t>
  </si>
  <si>
    <t>29.05.2023 17:41:30</t>
  </si>
  <si>
    <t>29.05.2023 17:41:32</t>
  </si>
  <si>
    <t>29.05.2023 17:41:33</t>
  </si>
  <si>
    <t>29.05.2023 17:42:24</t>
  </si>
  <si>
    <t>29.05.2023 17:42:25</t>
  </si>
  <si>
    <t>29.05.2023 17:42:27</t>
  </si>
  <si>
    <t>29.05.2023 17:42:28</t>
  </si>
  <si>
    <t>29.05.2023 17:42:29</t>
  </si>
  <si>
    <t>29.05.2023 17:42:53</t>
  </si>
  <si>
    <t>29.05.2023 17:42:56</t>
  </si>
  <si>
    <t>29.05.2023 17:42:57</t>
  </si>
  <si>
    <t>29.05.2023 17:42:59</t>
  </si>
  <si>
    <t>29.05.2023 17:43:00</t>
  </si>
  <si>
    <t>29.05.2023 17:43:02</t>
  </si>
  <si>
    <t>29.05.2023 17:43:03</t>
  </si>
  <si>
    <t>29.05.2023 17:43:18</t>
  </si>
  <si>
    <t>29.05.2023 17:43:21</t>
  </si>
  <si>
    <t>29.05.2023 17:43:23</t>
  </si>
  <si>
    <t>29.05.2023 17:43:24</t>
  </si>
  <si>
    <t>29.05.2023 17:43:26</t>
  </si>
  <si>
    <t>29.05.2023 17:43:27</t>
  </si>
  <si>
    <t>29.05.2023 17:43:48</t>
  </si>
  <si>
    <t>29.05.2023 17:43:51</t>
  </si>
  <si>
    <t>29.05.2023 17:43:53</t>
  </si>
  <si>
    <t>29.05.2023 17:43:54</t>
  </si>
  <si>
    <t>29.05.2023 17:43:56</t>
  </si>
  <si>
    <t>29.05.2023 17:44:12</t>
  </si>
  <si>
    <t>29.05.2023 17:44:14</t>
  </si>
  <si>
    <t>29.05.2023 17:44:15</t>
  </si>
  <si>
    <t>29.05.2023 17:44:16</t>
  </si>
  <si>
    <t>29.05.2023 17:44:18</t>
  </si>
  <si>
    <t>29.05.2023 17:45:01</t>
  </si>
  <si>
    <t>29.05.2023 17:45:02</t>
  </si>
  <si>
    <t>29.05.2023 17:45:04</t>
  </si>
  <si>
    <t>29.05.2023 17:45:05</t>
  </si>
  <si>
    <t>29.05.2023 17:45:06</t>
  </si>
  <si>
    <t>29.05.2023 17:45:22</t>
  </si>
  <si>
    <t>29.05.2023 17:45:24</t>
  </si>
  <si>
    <t>29.05.2023 17:45:25</t>
  </si>
  <si>
    <t>29.05.2023 17:45:27</t>
  </si>
  <si>
    <t>29.05.2023 17:45:28</t>
  </si>
  <si>
    <t>29.05.2023 17:45:30</t>
  </si>
  <si>
    <t>29.05.2023 17:45:36</t>
  </si>
  <si>
    <t>29.05.2023 17:45:37</t>
  </si>
  <si>
    <t>29.05.2023 17:45:38</t>
  </si>
  <si>
    <t>29.05.2023 17:45:40</t>
  </si>
  <si>
    <t>29.05.2023 17:45:41</t>
  </si>
  <si>
    <t>29.05.2023 17:46:42</t>
  </si>
  <si>
    <t>29.05.2023 17:46:44</t>
  </si>
  <si>
    <t>29.05.2023 17:46:45</t>
  </si>
  <si>
    <t>29.05.2023 17:46:46</t>
  </si>
  <si>
    <t>29.05.2023 17:46:47</t>
  </si>
  <si>
    <t>29.05.2023 17:46:55</t>
  </si>
  <si>
    <t>29.05.2023 17:46:56</t>
  </si>
  <si>
    <t>29.05.2023 17:46:57</t>
  </si>
  <si>
    <t>29.05.2023 17:46:59</t>
  </si>
  <si>
    <t>29.05.2023 17:47:00</t>
  </si>
  <si>
    <t>29.05.2023 17:47:01</t>
  </si>
  <si>
    <t>29.05.2023 17:47:27</t>
  </si>
  <si>
    <t>29.05.2023 17:47:28</t>
  </si>
  <si>
    <t>29.05.2023 17:47:30</t>
  </si>
  <si>
    <t>29.05.2023 17:47:31</t>
  </si>
  <si>
    <t>29.05.2023 17:47:33</t>
  </si>
  <si>
    <t>29.05.2023 17:47:39</t>
  </si>
  <si>
    <t>29.05.2023 17:49:00</t>
  </si>
  <si>
    <t>29.05.2023 17:49:01</t>
  </si>
  <si>
    <t>29.05.2023 17:49:02</t>
  </si>
  <si>
    <t>29.05.2023 17:49:03</t>
  </si>
  <si>
    <t>29.05.2023 17:49:05</t>
  </si>
  <si>
    <t>29.05.2023 17:49:06</t>
  </si>
  <si>
    <t>29.05.2023 17:49:07</t>
  </si>
  <si>
    <t>29.05.2023 17:49:08</t>
  </si>
  <si>
    <t>29.05.2023 17:49:14</t>
  </si>
  <si>
    <t>29.05.2023 17:49:16</t>
  </si>
  <si>
    <t>29.05.2023 17:49:17</t>
  </si>
  <si>
    <t>29.05.2023 17:49:18</t>
  </si>
  <si>
    <t>29.05.2023 17:49:19</t>
  </si>
  <si>
    <t>29.05.2023 17:49:21</t>
  </si>
  <si>
    <t>29.05.2023 17:49:35</t>
  </si>
  <si>
    <t>29.05.2023 17:49:38</t>
  </si>
  <si>
    <t>29.05.2023 17:49:40</t>
  </si>
  <si>
    <t>29.05.2023 17:49:41</t>
  </si>
  <si>
    <t>29.05.2023 17:49:43</t>
  </si>
  <si>
    <t>29.05.2023 17:49:44</t>
  </si>
  <si>
    <t>29.05.2023 17:49:46</t>
  </si>
  <si>
    <t>29.05.2023 17:49:55</t>
  </si>
  <si>
    <t>29.05.2023 17:51:50</t>
  </si>
  <si>
    <t>29.05.2023 17:51:52</t>
  </si>
  <si>
    <t>29.05.2023 17:51:53</t>
  </si>
  <si>
    <t>29.05.2023 17:52:07</t>
  </si>
  <si>
    <t>29.05.2023 17:52:08</t>
  </si>
  <si>
    <t>29.05.2023 17:52:09</t>
  </si>
  <si>
    <t>29.05.2023 17:52:11</t>
  </si>
  <si>
    <t>29.05.2023 17:52:12</t>
  </si>
  <si>
    <t>29.05.2023 17:52:13</t>
  </si>
  <si>
    <t>29.05.2023 17:52:14</t>
  </si>
  <si>
    <t>29.05.2023 17:52:37</t>
  </si>
  <si>
    <t>29.05.2023 17:52:38</t>
  </si>
  <si>
    <t>29.05.2023 17:52:40</t>
  </si>
  <si>
    <t>29.05.2023 17:52:41</t>
  </si>
  <si>
    <t>29.05.2023 17:52:43</t>
  </si>
  <si>
    <t>29.05.2023 17:52:44</t>
  </si>
  <si>
    <t>29.05.2023 17:52:47</t>
  </si>
  <si>
    <t>29.05.2023 17:52:49</t>
  </si>
  <si>
    <t>29.05.2023 17:52:50</t>
  </si>
  <si>
    <t>29.05.2023 17:54:07</t>
  </si>
  <si>
    <t>29.05.2023 17:54:08</t>
  </si>
  <si>
    <t>29.05.2023 17:54:09</t>
  </si>
  <si>
    <t>29.05.2023 17:54:11</t>
  </si>
  <si>
    <t>29.05.2023 17:54:12</t>
  </si>
  <si>
    <t>29.05.2023 17:54:13</t>
  </si>
  <si>
    <t>29.05.2023 17:54:16</t>
  </si>
  <si>
    <t>29.05.2023 17:54:17</t>
  </si>
  <si>
    <t>29.05.2023 17:54:19</t>
  </si>
  <si>
    <t>29.05.2023 17:54:20</t>
  </si>
  <si>
    <t>29.05.2023 17:54:22</t>
  </si>
  <si>
    <t>29.05.2023 17:54:23</t>
  </si>
  <si>
    <t>29.05.2023 17:54:25</t>
  </si>
  <si>
    <t>29.05.2023 17:54:26</t>
  </si>
  <si>
    <t>29.05.2023 17:54:28</t>
  </si>
  <si>
    <t>29.05.2023 17:54:58</t>
  </si>
  <si>
    <t>29.05.2023 17:54:59</t>
  </si>
  <si>
    <t>29.05.2023 17:55:01</t>
  </si>
  <si>
    <t>29.05.2023 17:55:02</t>
  </si>
  <si>
    <t>29.05.2023 17:55:03</t>
  </si>
  <si>
    <t>29.05.2023 17:55:05</t>
  </si>
  <si>
    <t>29.05.2023 17:55:06</t>
  </si>
  <si>
    <t>29.05.2023 17:55:07</t>
  </si>
  <si>
    <t>29.05.2023 17:55:11</t>
  </si>
  <si>
    <t>29.05.2023 17:55:13</t>
  </si>
  <si>
    <t>29.05.2023 17:55:14</t>
  </si>
  <si>
    <t>29.05.2023 17:55:15</t>
  </si>
  <si>
    <t>29.05.2023 17:55:17</t>
  </si>
  <si>
    <t>29.05.2023 17:55:18</t>
  </si>
  <si>
    <t>29.05.2023 17:55:19</t>
  </si>
  <si>
    <t>29.05.2023 17:55:22</t>
  </si>
  <si>
    <t>29.05.2023 17:56:01</t>
  </si>
  <si>
    <t>29.05.2023 17:56:04</t>
  </si>
  <si>
    <t>29.05.2023 17:56:05</t>
  </si>
  <si>
    <t>29.05.2023 17:56:07</t>
  </si>
  <si>
    <t>29.05.2023 17:56:08</t>
  </si>
  <si>
    <t>29.05.2023 17:58:11</t>
  </si>
  <si>
    <t>29.05.2023 17:58:13</t>
  </si>
  <si>
    <t>29.05.2023 17:58:14</t>
  </si>
  <si>
    <t>29.05.2023 17:58:15</t>
  </si>
  <si>
    <t>29.05.2023 17:58:16</t>
  </si>
  <si>
    <t>29.05.2023 17:58:18</t>
  </si>
  <si>
    <t>29.05.2023 17:58:20</t>
  </si>
  <si>
    <t>29.05.2023 17:58:34</t>
  </si>
  <si>
    <t>29.05.2023 17:58:35</t>
  </si>
  <si>
    <t>29.05.2023 17:58:37</t>
  </si>
  <si>
    <t>29.05.2023 17:58:38</t>
  </si>
  <si>
    <t>29.05.2023 17:58:39</t>
  </si>
  <si>
    <t>29.05.2023 17:58:40</t>
  </si>
  <si>
    <t>29.05.2023 17:58:42</t>
  </si>
  <si>
    <t>29.05.2023 17:58:43</t>
  </si>
  <si>
    <t>29.05.2023 17:58:44</t>
  </si>
  <si>
    <t>29.05.2023 17:58:45</t>
  </si>
  <si>
    <t>29.05.2023 17:59:03</t>
  </si>
  <si>
    <t>29.05.2023 17:59:05</t>
  </si>
  <si>
    <t>29.05.2023 17:59:06</t>
  </si>
  <si>
    <t>29.05.2023 17:59:08</t>
  </si>
  <si>
    <t>29.05.2023 18:00:06</t>
  </si>
  <si>
    <t>29.05.2023 18:00:08</t>
  </si>
  <si>
    <t>29.05.2023 18:00:09</t>
  </si>
  <si>
    <t>29.05.2023 18:00:11</t>
  </si>
  <si>
    <t>29.05.2023 18:01:23</t>
  </si>
  <si>
    <t>29.05.2023 18:01:24</t>
  </si>
  <si>
    <t>29.05.2023 18:01:25</t>
  </si>
  <si>
    <t>29.05.2023 18:01:26</t>
  </si>
  <si>
    <t>29.05.2023 18:01:28</t>
  </si>
  <si>
    <t>29.05.2023 18:01:29</t>
  </si>
  <si>
    <t>29.05.2023 18:01:32</t>
  </si>
  <si>
    <t>29.05.2023 18:01:33</t>
  </si>
  <si>
    <t>29.05.2023 18:01:35</t>
  </si>
  <si>
    <t>29.05.2023 18:01:36</t>
  </si>
  <si>
    <t>29.05.2023 18:03:36</t>
  </si>
  <si>
    <t>29.05.2023 18:03:38</t>
  </si>
  <si>
    <t>29.05.2023 18:03:39</t>
  </si>
  <si>
    <t>29.05.2023 18:03:40</t>
  </si>
  <si>
    <t>29.05.2023 18:03:41</t>
  </si>
  <si>
    <t>29.05.2023 18:03:43</t>
  </si>
  <si>
    <t>29.05.2023 18:03:44</t>
  </si>
  <si>
    <t>29.05.2023 18:04:17</t>
  </si>
  <si>
    <t>29.05.2023 18:04:18</t>
  </si>
  <si>
    <t>29.05.2023 18:04:20</t>
  </si>
  <si>
    <t>29.05.2023 18:04:21</t>
  </si>
  <si>
    <t>29.05.2023 18:04:23</t>
  </si>
  <si>
    <t>29.05.2023 18:04:24</t>
  </si>
  <si>
    <t>29.05.2023 18:05:35</t>
  </si>
  <si>
    <t>29.05.2023 18:05:38</t>
  </si>
  <si>
    <t>29.05.2023 18:05:39</t>
  </si>
  <si>
    <t>29.05.2023 18:05:41</t>
  </si>
  <si>
    <t>29.05.2023 18:05:42</t>
  </si>
  <si>
    <t>29.05.2023 18:06:09</t>
  </si>
  <si>
    <t>29.05.2023 18:06:11</t>
  </si>
  <si>
    <t>29.05.2023 18:06:12</t>
  </si>
  <si>
    <t>29.05.2023 18:06:14</t>
  </si>
  <si>
    <t>29.05.2023 18:07:09</t>
  </si>
  <si>
    <t>29.05.2023 18:07:11</t>
  </si>
  <si>
    <t>29.05.2023 18:07:12</t>
  </si>
  <si>
    <t>29.05.2023 18:07:14</t>
  </si>
  <si>
    <t>29.05.2023 18:07:15</t>
  </si>
  <si>
    <t>29.05.2023 18:07:17</t>
  </si>
  <si>
    <t>29.05.2023 18:08:21</t>
  </si>
  <si>
    <t>29.05.2023 18:08:23</t>
  </si>
  <si>
    <t>29.05.2023 18:08:24</t>
  </si>
  <si>
    <t>29.05.2023 18:08:56</t>
  </si>
  <si>
    <t>29.05.2023 18:08:57</t>
  </si>
  <si>
    <t>29.05.2023 18:08:59</t>
  </si>
  <si>
    <t>29.05.2023 18:09:00</t>
  </si>
  <si>
    <t>29.05.2023 18:09:02</t>
  </si>
  <si>
    <t>29.05.2023 18:09:03</t>
  </si>
  <si>
    <t>29.05.2023 18:09:05</t>
  </si>
  <si>
    <t>29.05.2023 18:09:06</t>
  </si>
  <si>
    <t>29.05.2023 18:09:07</t>
  </si>
  <si>
    <t>29.05.2023 18:09:25</t>
  </si>
  <si>
    <t>29.05.2023 18:09:27</t>
  </si>
  <si>
    <t>29.05.2023 18:09:28</t>
  </si>
  <si>
    <t>29.05.2023 18:09:30</t>
  </si>
  <si>
    <t>29.05.2023 18:09:31</t>
  </si>
  <si>
    <t>29.05.2023 18:10:45</t>
  </si>
  <si>
    <t>29.05.2023 18:10:46</t>
  </si>
  <si>
    <t>29.05.2023 18:10:48</t>
  </si>
  <si>
    <t>29.05.2023 18:10:49</t>
  </si>
  <si>
    <t>29.05.2023 18:10:51</t>
  </si>
  <si>
    <t>29.05.2023 18:10:52</t>
  </si>
  <si>
    <t>29.05.2023 18:11:00</t>
  </si>
  <si>
    <t>29.05.2023 18:11:03</t>
  </si>
  <si>
    <t>29.05.2023 18:11:04</t>
  </si>
  <si>
    <t>29.05.2023 18:11:06</t>
  </si>
  <si>
    <t>29.05.2023 18:11:07</t>
  </si>
  <si>
    <t>29.05.2023 18:11:09</t>
  </si>
  <si>
    <t>29.05.2023 18:12:04</t>
  </si>
  <si>
    <t>29.05.2023 18:12:13</t>
  </si>
  <si>
    <t>29.05.2023 18:12:37</t>
  </si>
  <si>
    <t>29.05.2023 18:12:41</t>
  </si>
  <si>
    <t>29.05.2023 18:12:46</t>
  </si>
  <si>
    <t>29.05.2023 18:12:47</t>
  </si>
  <si>
    <t>29.05.2023 18:12:49</t>
  </si>
  <si>
    <t>29.05.2023 18:12:50</t>
  </si>
  <si>
    <t>29.05.2023 18:12:52</t>
  </si>
  <si>
    <t>29.05.2023 18:12:53</t>
  </si>
  <si>
    <t>29.05.2023 18:12:55</t>
  </si>
  <si>
    <t>29.05.2023 18:12:56</t>
  </si>
  <si>
    <t>29.05.2023 18:12:58</t>
  </si>
  <si>
    <t>29.05.2023 18:12:59</t>
  </si>
  <si>
    <t>29.05.2023 18:13:18</t>
  </si>
  <si>
    <t>29.05.2023 18:13:21</t>
  </si>
  <si>
    <t>29.05.2023 18:13:23</t>
  </si>
  <si>
    <t>29.05.2023 18:13:24</t>
  </si>
  <si>
    <t>29.05.2023 18:13:26</t>
  </si>
  <si>
    <t>29.05.2023 18:13:27</t>
  </si>
  <si>
    <t>29.05.2023 18:13:30</t>
  </si>
  <si>
    <t>29.05.2023 18:13:32</t>
  </si>
  <si>
    <t>29.05.2023 18:13:33</t>
  </si>
  <si>
    <t>29.05.2023 18:13:35</t>
  </si>
  <si>
    <t>29.05.2023 18:13:36</t>
  </si>
  <si>
    <t>29.05.2023 18:13:37</t>
  </si>
  <si>
    <t>29.05.2023 18:13:41</t>
  </si>
  <si>
    <t>29.05.2023 18:14:29</t>
  </si>
  <si>
    <t>29.05.2023 18:14:31</t>
  </si>
  <si>
    <t>29.05.2023 18:14:32</t>
  </si>
  <si>
    <t>29.05.2023 18:14:34</t>
  </si>
  <si>
    <t>29.05.2023 18:15:06</t>
  </si>
  <si>
    <t>29.05.2023 18:15:09</t>
  </si>
  <si>
    <t>29.05.2023 18:15:11</t>
  </si>
  <si>
    <t>29.05.2023 18:15:12</t>
  </si>
  <si>
    <t>29.05.2023 18:15:14</t>
  </si>
  <si>
    <t>29.05.2023 18:15:15</t>
  </si>
  <si>
    <t>29.05.2023 18:15:17</t>
  </si>
  <si>
    <t>29.05.2023 18:15:18</t>
  </si>
  <si>
    <t>29.05.2023 18:15:20</t>
  </si>
  <si>
    <t>29.05.2023 18:16:38</t>
  </si>
  <si>
    <t>29.05.2023 18:16:39</t>
  </si>
  <si>
    <t>29.05.2023 18:16:41</t>
  </si>
  <si>
    <t>29.05.2023 18:16:42</t>
  </si>
  <si>
    <t>29.05.2023 18:16:43</t>
  </si>
  <si>
    <t>29.05.2023 18:16:45</t>
  </si>
  <si>
    <t>29.05.2023 18:16:46</t>
  </si>
  <si>
    <t>29.05.2023 18:16:47</t>
  </si>
  <si>
    <t>29.05.2023 18:16:49</t>
  </si>
  <si>
    <t>29.05.2023 18:16:50</t>
  </si>
  <si>
    <t>29.05.2023 18:16:52</t>
  </si>
  <si>
    <t>29.05.2023 18:16:53</t>
  </si>
  <si>
    <t>29.05.2023 18:16:54</t>
  </si>
  <si>
    <t>29.05.2023 18:16:57</t>
  </si>
  <si>
    <t>29.05.2023 18:17:12</t>
  </si>
  <si>
    <t>29.05.2023 18:17:14</t>
  </si>
  <si>
    <t>29.05.2023 18:17:15</t>
  </si>
  <si>
    <t>29.05.2023 18:17:17</t>
  </si>
  <si>
    <t>29.05.2023 18:17:18</t>
  </si>
  <si>
    <t>29.05.2023 18:18:38</t>
  </si>
  <si>
    <t>29.05.2023 18:18:39</t>
  </si>
  <si>
    <t>29.05.2023 18:18:41</t>
  </si>
  <si>
    <t>29.05.2023 18:18:42</t>
  </si>
  <si>
    <t>29.05.2023 18:18:47</t>
  </si>
  <si>
    <t>29.05.2023 18:18:48</t>
  </si>
  <si>
    <t>29.05.2023 18:18:50</t>
  </si>
  <si>
    <t>29.05.2023 18:21:47</t>
  </si>
  <si>
    <t>29.05.2023 18:21:48</t>
  </si>
  <si>
    <t>29.05.2023 18:21:50</t>
  </si>
  <si>
    <t>29.05.2023 18:21:51</t>
  </si>
  <si>
    <t>29.05.2023 18:21:53</t>
  </si>
  <si>
    <t>29.05.2023 18:22:21</t>
  </si>
  <si>
    <t>29.05.2023 18:22:23</t>
  </si>
  <si>
    <t>29.05.2023 18:22:24</t>
  </si>
  <si>
    <t>29.05.2023 18:22:25</t>
  </si>
  <si>
    <t>29.05.2023 18:22:27</t>
  </si>
  <si>
    <t>29.05.2023 18:22:30</t>
  </si>
  <si>
    <t>29.05.2023 18:24:10</t>
  </si>
  <si>
    <t>29.05.2023 18:24:12</t>
  </si>
  <si>
    <t>29.05.2023 18:24:13</t>
  </si>
  <si>
    <t>29.05.2023 18:24:15</t>
  </si>
  <si>
    <t>29.05.2023 18:24:16</t>
  </si>
  <si>
    <t>29.05.2023 18:26:25</t>
  </si>
  <si>
    <t>29.05.2023 18:26:27</t>
  </si>
  <si>
    <t>29.05.2023 18:26:28</t>
  </si>
  <si>
    <t>29.05.2023 18:26:30</t>
  </si>
  <si>
    <t>29.05.2023 18:26:31</t>
  </si>
  <si>
    <t>29.05.2023 18:28:31</t>
  </si>
  <si>
    <t>29.05.2023 18:28:33</t>
  </si>
  <si>
    <t>29.05.2023 18:28:34</t>
  </si>
  <si>
    <t>29.05.2023 18:28:36</t>
  </si>
  <si>
    <t>29.05.2023 18:28:37</t>
  </si>
  <si>
    <t>29.05.2023 18:28:39</t>
  </si>
  <si>
    <t>29.05.2023 18:28:40</t>
  </si>
  <si>
    <t>29.05.2023 18:28:42</t>
  </si>
  <si>
    <t>29.05.2023 18:28:43</t>
  </si>
  <si>
    <t>29.05.2023 18:28:45</t>
  </si>
  <si>
    <t>29.05.2023 18:28:46</t>
  </si>
  <si>
    <t>29.05.2023 18:28:48</t>
  </si>
  <si>
    <t>29.05.2023 18:28:49</t>
  </si>
  <si>
    <t>29.05.2023 18:30:07</t>
  </si>
  <si>
    <t>29.05.2023 18:30:55</t>
  </si>
  <si>
    <t>29.05.2023 18:30:56</t>
  </si>
  <si>
    <t>29.05.2023 18:30:58</t>
  </si>
  <si>
    <t>29.05.2023 18:30:59</t>
  </si>
  <si>
    <t>29.05.2023 18:31:01</t>
  </si>
  <si>
    <t>29.05.2023 18:31:33</t>
  </si>
  <si>
    <t>29.05.2023 18:31:34</t>
  </si>
  <si>
    <t>29.05.2023 18:31:37</t>
  </si>
  <si>
    <t>29.05.2023 18:31:39</t>
  </si>
  <si>
    <t>29.05.2023 18:31:40</t>
  </si>
  <si>
    <t>29.05.2023 18:31:43</t>
  </si>
  <si>
    <t>29.05.2023 18:31:44</t>
  </si>
  <si>
    <t>29.05.2023 18:31:46</t>
  </si>
  <si>
    <t>29.05.2023 18:31:47</t>
  </si>
  <si>
    <t>29.05.2023 18:32:28</t>
  </si>
  <si>
    <t>29.05.2023 18:32:29</t>
  </si>
  <si>
    <t>29.05.2023 18:32:31</t>
  </si>
  <si>
    <t>29.05.2023 18:32:32</t>
  </si>
  <si>
    <t>29.05.2023 18:32:34</t>
  </si>
  <si>
    <t>29.05.2023 18:32:35</t>
  </si>
  <si>
    <t>29.05.2023 18:32:37</t>
  </si>
  <si>
    <t>29.05.2023 18:32:41</t>
  </si>
  <si>
    <t>29.05.2023 18:32:58</t>
  </si>
  <si>
    <t>29.05.2023 18:32:59</t>
  </si>
  <si>
    <t>29.05.2023 18:33:01</t>
  </si>
  <si>
    <t>29.05.2023 18:33:04</t>
  </si>
  <si>
    <t>29.05.2023 18:33:05</t>
  </si>
  <si>
    <t>29.05.2023 18:33:07</t>
  </si>
  <si>
    <t>29.05.2023 18:33:08</t>
  </si>
  <si>
    <t>29.05.2023 18:33:10</t>
  </si>
  <si>
    <t>29.05.2023 18:33:31</t>
  </si>
  <si>
    <t>29.05.2023 18:33:32</t>
  </si>
  <si>
    <t>29.05.2023 18:34:10</t>
  </si>
  <si>
    <t>29.05.2023 18:34:11</t>
  </si>
  <si>
    <t>29.05.2023 18:34:16</t>
  </si>
  <si>
    <t>29.05.2023 18:35:05</t>
  </si>
  <si>
    <t>29.05.2023 18:35:07</t>
  </si>
  <si>
    <t>29.05.2023 18:35:08</t>
  </si>
  <si>
    <t>29.05.2023 18:35:10</t>
  </si>
  <si>
    <t>29.05.2023 18:35:11</t>
  </si>
  <si>
    <t>29.05.2023 18:36:17</t>
  </si>
  <si>
    <t>29.05.2023 18:36:19</t>
  </si>
  <si>
    <t>29.05.2023 18:36:20</t>
  </si>
  <si>
    <t>29.05.2023 18:36:22</t>
  </si>
  <si>
    <t>29.05.2023 18:36:23</t>
  </si>
  <si>
    <t>29.05.2023 18:36:50</t>
  </si>
  <si>
    <t>29.05.2023 18:36:52</t>
  </si>
  <si>
    <t>29.05.2023 18:36:53</t>
  </si>
  <si>
    <t>29.05.2023 18:36:55</t>
  </si>
  <si>
    <t>29.05.2023 18:36:56</t>
  </si>
  <si>
    <t>29.05.2023 18:37:02</t>
  </si>
  <si>
    <t>29.05.2023 18:37:04</t>
  </si>
  <si>
    <t>29.05.2023 18:37:05</t>
  </si>
  <si>
    <t>29.05.2023 18:37:07</t>
  </si>
  <si>
    <t>29.05.2023 18:37:08</t>
  </si>
  <si>
    <t>29.05.2023 18:37:10</t>
  </si>
  <si>
    <t>29.05.2023 18:37:44</t>
  </si>
  <si>
    <t>29.05.2023 18:37:46</t>
  </si>
  <si>
    <t>29.05.2023 18:37:47</t>
  </si>
  <si>
    <t>29.05.2023 18:37:49</t>
  </si>
  <si>
    <t>29.05.2023 18:37:50</t>
  </si>
  <si>
    <t>29.05.2023 18:37:56</t>
  </si>
  <si>
    <t>29.05.2023 18:37:58</t>
  </si>
  <si>
    <t>29.05.2023 18:37:59</t>
  </si>
  <si>
    <t>29.05.2023 18:38:01</t>
  </si>
  <si>
    <t>29.05.2023 18:38:04</t>
  </si>
  <si>
    <t>29.05.2023 18:38:44</t>
  </si>
  <si>
    <t>29.05.2023 18:38:47</t>
  </si>
  <si>
    <t>29.05.2023 18:38:49</t>
  </si>
  <si>
    <t>29.05.2023 18:38:50</t>
  </si>
  <si>
    <t>29.05.2023 18:38:52</t>
  </si>
  <si>
    <t>29.05.2023 18:40:26</t>
  </si>
  <si>
    <t>29.05.2023 18:40:28</t>
  </si>
  <si>
    <t>29.05.2023 18:40:29</t>
  </si>
  <si>
    <t>29.05.2023 18:40:31</t>
  </si>
  <si>
    <t>29.05.2023 18:40:32</t>
  </si>
  <si>
    <t>29.05.2023 18:40:37</t>
  </si>
  <si>
    <t>29.05.2023 18:41:38</t>
  </si>
  <si>
    <t>29.05.2023 18:41:40</t>
  </si>
  <si>
    <t>29.05.2023 18:41:41</t>
  </si>
  <si>
    <t>29.05.2023 18:41:43</t>
  </si>
  <si>
    <t>29.05.2023 18:41:44</t>
  </si>
  <si>
    <t>29.05.2023 18:41:46</t>
  </si>
  <si>
    <t>29.05.2023 18:42:16</t>
  </si>
  <si>
    <t>29.05.2023 18:42:17</t>
  </si>
  <si>
    <t>29.05.2023 18:42:20</t>
  </si>
  <si>
    <t>29.05.2023 18:42:22</t>
  </si>
  <si>
    <t>29.05.2023 18:42:25</t>
  </si>
  <si>
    <t>29.05.2023 18:43:20</t>
  </si>
  <si>
    <t>29.05.2023 18:43:22</t>
  </si>
  <si>
    <t>29.05.2023 18:43:25</t>
  </si>
  <si>
    <t>29.05.2023 18:43:28</t>
  </si>
  <si>
    <t>29.05.2023 18:43:29</t>
  </si>
  <si>
    <t>29.05.2023 18:43:31</t>
  </si>
  <si>
    <t>29.05.2023 18:44:02</t>
  </si>
  <si>
    <t>29.05.2023 18:44:03</t>
  </si>
  <si>
    <t>29.05.2023 18:44:05</t>
  </si>
  <si>
    <t>29.05.2023 18:44:06</t>
  </si>
  <si>
    <t>29.05.2023 18:44:09</t>
  </si>
  <si>
    <t>29.05.2023 18:44:14</t>
  </si>
  <si>
    <t>29.05.2023 18:44:15</t>
  </si>
  <si>
    <t>29.05.2023 18:44:17</t>
  </si>
  <si>
    <t>29.05.2023 18:44:20</t>
  </si>
  <si>
    <t>29.05.2023 18:45:44</t>
  </si>
  <si>
    <t>29.05.2023 18:45:45</t>
  </si>
  <si>
    <t>29.05.2023 18:45:47</t>
  </si>
  <si>
    <t>29.05.2023 18:45:48</t>
  </si>
  <si>
    <t>29.05.2023 18:46:17</t>
  </si>
  <si>
    <t>29.05.2023 18:46:18</t>
  </si>
  <si>
    <t>29.05.2023 18:46:20</t>
  </si>
  <si>
    <t>29.05.2023 18:46:21</t>
  </si>
  <si>
    <t>29.05.2023 18:46:23</t>
  </si>
  <si>
    <t>29.05.2023 18:46:24</t>
  </si>
  <si>
    <t>29.05.2023 18:47:33</t>
  </si>
  <si>
    <t>29.05.2023 18:47:35</t>
  </si>
  <si>
    <t>29.05.2023 18:47:36</t>
  </si>
  <si>
    <t>29.05.2023 18:47:38</t>
  </si>
  <si>
    <t>29.05.2023 18:47:39</t>
  </si>
  <si>
    <t>29.05.2023 18:47:41</t>
  </si>
  <si>
    <t>29.05.2023 18:48:12</t>
  </si>
  <si>
    <t>29.05.2023 18:48:14</t>
  </si>
  <si>
    <t>29.05.2023 18:48:15</t>
  </si>
  <si>
    <t>29.05.2023 18:48:17</t>
  </si>
  <si>
    <t>29.05.2023 18:48:18</t>
  </si>
  <si>
    <t>29.05.2023 18:49:57</t>
  </si>
  <si>
    <t>29.05.2023 18:49:59</t>
  </si>
  <si>
    <t>29.05.2023 18:50:00</t>
  </si>
  <si>
    <t>29.05.2023 18:50:02</t>
  </si>
  <si>
    <t>29.05.2023 18:50:05</t>
  </si>
  <si>
    <t>29.05.2023 18:52:00</t>
  </si>
  <si>
    <t>29.05.2023 18:52:02</t>
  </si>
  <si>
    <t>29.05.2023 18:52:03</t>
  </si>
  <si>
    <t>29.05.2023 18:52:21</t>
  </si>
  <si>
    <t>29.05.2023 18:52:27</t>
  </si>
  <si>
    <t>29.05.2023 18:52:29</t>
  </si>
  <si>
    <t>29.05.2023 18:52:30</t>
  </si>
  <si>
    <t>29.05.2023 18:52:32</t>
  </si>
  <si>
    <t>29.05.2023 18:52:33</t>
  </si>
  <si>
    <t>29.05.2023 18:52:35</t>
  </si>
  <si>
    <t>29.05.2023 18:52:36</t>
  </si>
  <si>
    <t>29.05.2023 18:52:38</t>
  </si>
  <si>
    <t>29.05.2023 18:52:45</t>
  </si>
  <si>
    <t>29.05.2023 18:53:48</t>
  </si>
  <si>
    <t>29.05.2023 18:53:50</t>
  </si>
  <si>
    <t>29.05.2023 18:53:51</t>
  </si>
  <si>
    <t>29.05.2023 18:53:53</t>
  </si>
  <si>
    <t>29.05.2023 18:53:54</t>
  </si>
  <si>
    <t>29.05.2023 18:53:56</t>
  </si>
  <si>
    <t>29.05.2023 18:54:17</t>
  </si>
  <si>
    <t>29.05.2023 18:54:18</t>
  </si>
  <si>
    <t>29.05.2023 18:54:20</t>
  </si>
  <si>
    <t>29.05.2023 18:54:21</t>
  </si>
  <si>
    <t>29.05.2023 18:54:23</t>
  </si>
  <si>
    <t>29.05.2023 18:54:24</t>
  </si>
  <si>
    <t>29.05.2023 18:54:26</t>
  </si>
  <si>
    <t>29.05.2023 18:55:12</t>
  </si>
  <si>
    <t>29.05.2023 18:55:15</t>
  </si>
  <si>
    <t>29.05.2023 18:55:17</t>
  </si>
  <si>
    <t>29.05.2023 18:55:18</t>
  </si>
  <si>
    <t>29.05.2023 18:55:20</t>
  </si>
  <si>
    <t>29.05.2023 18:55:21</t>
  </si>
  <si>
    <t>29.05.2023 18:55:23</t>
  </si>
  <si>
    <t>29.05.2023 18:55:29</t>
  </si>
  <si>
    <t>29.05.2023 18:55:53</t>
  </si>
  <si>
    <t>29.05.2023 18:55:54</t>
  </si>
  <si>
    <t>29.05.2023 18:55:56</t>
  </si>
  <si>
    <t>29.05.2023 18:55:57</t>
  </si>
  <si>
    <t>29.05.2023 18:56:00</t>
  </si>
  <si>
    <t>29.05.2023 18:56:45</t>
  </si>
  <si>
    <t>29.05.2023 18:56:48</t>
  </si>
  <si>
    <t>29.05.2023 18:56:49</t>
  </si>
  <si>
    <t>29.05.2023 18:56:51</t>
  </si>
  <si>
    <t>29.05.2023 18:56:52</t>
  </si>
  <si>
    <t>29.05.2023 18:56:54</t>
  </si>
  <si>
    <t>29.05.2023 18:58:42</t>
  </si>
  <si>
    <t>29.05.2023 18:58:43</t>
  </si>
  <si>
    <t>29.05.2023 18:58:45</t>
  </si>
  <si>
    <t>29.05.2023 18:58:46</t>
  </si>
  <si>
    <t>29.05.2023 18:58:48</t>
  </si>
  <si>
    <t>29.05.2023 18:58:49</t>
  </si>
  <si>
    <t>29.05.2023 18:58:51</t>
  </si>
  <si>
    <t>29.05.2023 18:58:52</t>
  </si>
  <si>
    <t>29.05.2023 19:00:51</t>
  </si>
  <si>
    <t>29.05.2023 19:00:52</t>
  </si>
  <si>
    <t>29.05.2023 19:00:54</t>
  </si>
  <si>
    <t>29.05.2023 19:01:21</t>
  </si>
  <si>
    <t>29.05.2023 19:01:22</t>
  </si>
  <si>
    <t>29.05.2023 19:01:24</t>
  </si>
  <si>
    <t>29.05.2023 19:01:25</t>
  </si>
  <si>
    <t>29.05.2023 19:01:27</t>
  </si>
  <si>
    <t>29.05.2023 19:01:28</t>
  </si>
  <si>
    <t>29.05.2023 19:01:30</t>
  </si>
  <si>
    <t>29.05.2023 19:01:33</t>
  </si>
  <si>
    <t>29.05.2023 19:01:34</t>
  </si>
  <si>
    <t>29.05.2023 19:01:36</t>
  </si>
  <si>
    <t>29.05.2023 19:01:37</t>
  </si>
  <si>
    <t>29.05.2023 19:01:40</t>
  </si>
  <si>
    <t>29.05.2023 19:02:08</t>
  </si>
  <si>
    <t>29.05.2023 19:02:10</t>
  </si>
  <si>
    <t>29.05.2023 19:02:11</t>
  </si>
  <si>
    <t>29.05.2023 19:02:13</t>
  </si>
  <si>
    <t>29.05.2023 19:02:14</t>
  </si>
  <si>
    <t>29.05.2023 19:02:16</t>
  </si>
  <si>
    <t>29.05.2023 19:02:32</t>
  </si>
  <si>
    <t>29.05.2023 19:02:34</t>
  </si>
  <si>
    <t>29.05.2023 19:02:35</t>
  </si>
  <si>
    <t>29.05.2023 19:04:16</t>
  </si>
  <si>
    <t>29.05.2023 19:04:17</t>
  </si>
  <si>
    <t>29.05.2023 19:04:19</t>
  </si>
  <si>
    <t>29.05.2023 19:04:20</t>
  </si>
  <si>
    <t>29.05.2023 19:04:59</t>
  </si>
  <si>
    <t>29.05.2023 19:05:01</t>
  </si>
  <si>
    <t>29.05.2023 19:05:02</t>
  </si>
  <si>
    <t>29.05.2023 19:05:04</t>
  </si>
  <si>
    <t>29.05.2023 19:05:05</t>
  </si>
  <si>
    <t>29.05.2023 19:05:07</t>
  </si>
  <si>
    <t>29.05.2023 19:06:20</t>
  </si>
  <si>
    <t>29.05.2023 19:06:50</t>
  </si>
  <si>
    <t>29.05.2023 19:06:53</t>
  </si>
  <si>
    <t>29.05.2023 19:06:55</t>
  </si>
  <si>
    <t>29.05.2023 19:06:56</t>
  </si>
  <si>
    <t>29.05.2023 19:06:58</t>
  </si>
  <si>
    <t>29.05.2023 19:06:59</t>
  </si>
  <si>
    <t>29.05.2023 19:07:01</t>
  </si>
  <si>
    <t>29.05.2023 19:07:41</t>
  </si>
  <si>
    <t>29.05.2023 19:07:56</t>
  </si>
  <si>
    <t>29.05.2023 19:07:58</t>
  </si>
  <si>
    <t>29.05.2023 19:07:59</t>
  </si>
  <si>
    <t>29.05.2023 19:08:01</t>
  </si>
  <si>
    <t>29.05.2023 19:08:02</t>
  </si>
  <si>
    <t>29.05.2023 19:08:04</t>
  </si>
  <si>
    <t>29.05.2023 19:08:05</t>
  </si>
  <si>
    <t>29.05.2023 19:08:08</t>
  </si>
  <si>
    <t>29.05.2023 19:09:04</t>
  </si>
  <si>
    <t>29.05.2023 19:09:05</t>
  </si>
  <si>
    <t>29.05.2023 19:09:07</t>
  </si>
  <si>
    <t>29.05.2023 19:09:08</t>
  </si>
  <si>
    <t>29.05.2023 19:09:11</t>
  </si>
  <si>
    <t>29.05.2023 19:09:13</t>
  </si>
  <si>
    <t>29.05.2023 19:09:14</t>
  </si>
  <si>
    <t>29.05.2023 19:09:16</t>
  </si>
  <si>
    <t>29.05.2023 19:10:34</t>
  </si>
  <si>
    <t>29.05.2023 19:10:35</t>
  </si>
  <si>
    <t>29.05.2023 19:10:37</t>
  </si>
  <si>
    <t>29.05.2023 19:11:10</t>
  </si>
  <si>
    <t>29.05.2023 19:11:11</t>
  </si>
  <si>
    <t>29.05.2023 19:11:13</t>
  </si>
  <si>
    <t>29.05.2023 19:11:14</t>
  </si>
  <si>
    <t>29.05.2023 19:11:16</t>
  </si>
  <si>
    <t>29.05.2023 19:11:17</t>
  </si>
  <si>
    <t>29.05.2023 19:11:35</t>
  </si>
  <si>
    <t>29.05.2023 19:11:37</t>
  </si>
  <si>
    <t>29.05.2023 19:11:38</t>
  </si>
  <si>
    <t>29.05.2023 19:11:40</t>
  </si>
  <si>
    <t>29.05.2023 19:11:41</t>
  </si>
  <si>
    <t>29.05.2023 19:11:43</t>
  </si>
  <si>
    <t>29.05.2023 19:11:44</t>
  </si>
  <si>
    <t>29.05.2023 19:11:46</t>
  </si>
  <si>
    <t>29.05.2023 19:12:47</t>
  </si>
  <si>
    <t>29.05.2023 19:12:49</t>
  </si>
  <si>
    <t>29.05.2023 19:12:50</t>
  </si>
  <si>
    <t>29.05.2023 19:12:52</t>
  </si>
  <si>
    <t>29.05.2023 19:12:53</t>
  </si>
  <si>
    <t>29.05.2023 19:13:16</t>
  </si>
  <si>
    <t>29.05.2023 19:13:17</t>
  </si>
  <si>
    <t>29.05.2023 19:13:19</t>
  </si>
  <si>
    <t>29.05.2023 19:13:20</t>
  </si>
  <si>
    <t>29.05.2023 19:13:22</t>
  </si>
  <si>
    <t>29.05.2023 19:14:04</t>
  </si>
  <si>
    <t>29.05.2023 19:14:05</t>
  </si>
  <si>
    <t>29.05.2023 19:14:07</t>
  </si>
  <si>
    <t>29.05.2023 19:14:08</t>
  </si>
  <si>
    <t>29.05.2023 19:14:10</t>
  </si>
  <si>
    <t>29.05.2023 19:14:13</t>
  </si>
  <si>
    <t>29.05.2023 19:14:28</t>
  </si>
  <si>
    <t>29.05.2023 19:14:29</t>
  </si>
  <si>
    <t>29.05.2023 19:14:31</t>
  </si>
  <si>
    <t>29.05.2023 19:14:32</t>
  </si>
  <si>
    <t>29.05.2023 19:16:38</t>
  </si>
  <si>
    <t>29.05.2023 19:16:40</t>
  </si>
  <si>
    <t>29.05.2023 19:16:41</t>
  </si>
  <si>
    <t>29.05.2023 19:16:46</t>
  </si>
  <si>
    <t>29.05.2023 19:16:47</t>
  </si>
  <si>
    <t>29.05.2023 19:16:49</t>
  </si>
  <si>
    <t>29.05.2023 19:16:52</t>
  </si>
  <si>
    <t>29.05.2023 19:16:53</t>
  </si>
  <si>
    <t>29.05.2023 19:17:44</t>
  </si>
  <si>
    <t>29.05.2023 19:17:47</t>
  </si>
  <si>
    <t>29.05.2023 19:17:49</t>
  </si>
  <si>
    <t>29.05.2023 19:17:50</t>
  </si>
  <si>
    <t>29.05.2023 19:17:52</t>
  </si>
  <si>
    <t>29.05.2023 19:17:53</t>
  </si>
  <si>
    <t>29.05.2023 19:18:29</t>
  </si>
  <si>
    <t>29.05.2023 19:18:31</t>
  </si>
  <si>
    <t>29.05.2023 19:18:32</t>
  </si>
  <si>
    <t>29.05.2023 19:18:34</t>
  </si>
  <si>
    <t>29.05.2023 19:18:35</t>
  </si>
  <si>
    <t>29.05.2023 19:18:37</t>
  </si>
  <si>
    <t>29.05.2023 19:18:52</t>
  </si>
  <si>
    <t>29.05.2023 19:18:53</t>
  </si>
  <si>
    <t>29.05.2023 19:18:55</t>
  </si>
  <si>
    <t>29.05.2023 19:18:56</t>
  </si>
  <si>
    <t>29.05.2023 19:18:59</t>
  </si>
  <si>
    <t>29.05.2023 19:19:01</t>
  </si>
  <si>
    <t>29.05.2023 19:19:02</t>
  </si>
  <si>
    <t>29.05.2023 19:19:05</t>
  </si>
  <si>
    <t>29.05.2023 19:19:29</t>
  </si>
  <si>
    <t>29.05.2023 19:19:31</t>
  </si>
  <si>
    <t>29.05.2023 19:19:32</t>
  </si>
  <si>
    <t>29.05.2023 19:19:34</t>
  </si>
  <si>
    <t>29.05.2023 19:20:04</t>
  </si>
  <si>
    <t>29.05.2023 19:20:05</t>
  </si>
  <si>
    <t>29.05.2023 19:20:07</t>
  </si>
  <si>
    <t>29.05.2023 19:20:10</t>
  </si>
  <si>
    <t>29.05.2023 19:20:13</t>
  </si>
  <si>
    <t>29.05.2023 19:20:14</t>
  </si>
  <si>
    <t>29.05.2023 19:20:16</t>
  </si>
  <si>
    <t>29.05.2023 19:20:17</t>
  </si>
  <si>
    <t>29.05.2023 19:20:19</t>
  </si>
  <si>
    <t>29.05.2023 19:20:20</t>
  </si>
  <si>
    <t>29.05.2023 19:22:52</t>
  </si>
  <si>
    <t>29.05.2023 19:22:53</t>
  </si>
  <si>
    <t>29.05.2023 19:22:55</t>
  </si>
  <si>
    <t>29.05.2023 19:22:56</t>
  </si>
  <si>
    <t>29.05.2023 19:22:58</t>
  </si>
  <si>
    <t>29.05.2023 19:22:59</t>
  </si>
  <si>
    <t>29.05.2023 19:23:01</t>
  </si>
  <si>
    <t>29.05.2023 19:23:02</t>
  </si>
  <si>
    <t>29.05.2023 19:23:04</t>
  </si>
  <si>
    <t>29.05.2023 19:23:05</t>
  </si>
  <si>
    <t>29.05.2023 19:23:07</t>
  </si>
  <si>
    <t>29.05.2023 19:23:19</t>
  </si>
  <si>
    <t>29.05.2023 19:23:20</t>
  </si>
  <si>
    <t>29.05.2023 19:23:22</t>
  </si>
  <si>
    <t>29.05.2023 19:23:23</t>
  </si>
  <si>
    <t>29.05.2023 19:23:25</t>
  </si>
  <si>
    <t>29.05.2023 19:23:26</t>
  </si>
  <si>
    <t>29.05.2023 19:23:28</t>
  </si>
  <si>
    <t>29.05.2023 19:23:43</t>
  </si>
  <si>
    <t>29.05.2023 19:23:44</t>
  </si>
  <si>
    <t>29.05.2023 19:23:46</t>
  </si>
  <si>
    <t>29.05.2023 19:23:47</t>
  </si>
  <si>
    <t>29.05.2023 19:23:49</t>
  </si>
  <si>
    <t>29.05.2023 19:23:50</t>
  </si>
  <si>
    <t>29.05.2023 19:24:22</t>
  </si>
  <si>
    <t>29.05.2023 19:24:23</t>
  </si>
  <si>
    <t>29.05.2023 19:24:25</t>
  </si>
  <si>
    <t>29.05.2023 19:24:26</t>
  </si>
  <si>
    <t>29.05.2023 19:24:28</t>
  </si>
  <si>
    <t>29.05.2023 19:24:29</t>
  </si>
  <si>
    <t>29.05.2023 19:24:31</t>
  </si>
  <si>
    <t>29.05.2023 19:24:34</t>
  </si>
  <si>
    <t>29.05.2023 19:27:46</t>
  </si>
  <si>
    <t>29.05.2023 19:27:47</t>
  </si>
  <si>
    <t>29.05.2023 19:27:48</t>
  </si>
  <si>
    <t>29.05.2023 19:27:50</t>
  </si>
  <si>
    <t>29.05.2023 19:27:51</t>
  </si>
  <si>
    <t>29.05.2023 19:28:56</t>
  </si>
  <si>
    <t>29.05.2023 19:28:57</t>
  </si>
  <si>
    <t>29.05.2023 19:28:59</t>
  </si>
  <si>
    <t>29.05.2023 19:29:00</t>
  </si>
  <si>
    <t>29.05.2023 19:30:03</t>
  </si>
  <si>
    <t>29.05.2023 19:30:05</t>
  </si>
  <si>
    <t>29.05.2023 19:30:06</t>
  </si>
  <si>
    <t>29.05.2023 19:30:08</t>
  </si>
  <si>
    <t>29.05.2023 19:30:09</t>
  </si>
  <si>
    <t>29.05.2023 19:30:20</t>
  </si>
  <si>
    <t>29.05.2023 19:30:21</t>
  </si>
  <si>
    <t>29.05.2023 19:30:42</t>
  </si>
  <si>
    <t>29.05.2023 19:30:44</t>
  </si>
  <si>
    <t>29.05.2023 19:31:05</t>
  </si>
  <si>
    <t>29.05.2023 19:31:06</t>
  </si>
  <si>
    <t>29.05.2023 19:31:08</t>
  </si>
  <si>
    <t>29.05.2023 19:31:09</t>
  </si>
  <si>
    <t>29.05.2023 19:31:11</t>
  </si>
  <si>
    <t>29.05.2023 19:31:44</t>
  </si>
  <si>
    <t>29.05.2023 19:31:45</t>
  </si>
  <si>
    <t>29.05.2023 19:31:47</t>
  </si>
  <si>
    <t>29.05.2023 19:31:48</t>
  </si>
  <si>
    <t>29.05.2023 19:31:50</t>
  </si>
  <si>
    <t>29.05.2023 19:33:36</t>
  </si>
  <si>
    <t>29.05.2023 19:33:38</t>
  </si>
  <si>
    <t>29.05.2023 19:33:39</t>
  </si>
  <si>
    <t>29.05.2023 19:33:41</t>
  </si>
  <si>
    <t>29.05.2023 19:33:42</t>
  </si>
  <si>
    <t>29.05.2023 19:33:59</t>
  </si>
  <si>
    <t>29.05.2023 19:34:00</t>
  </si>
  <si>
    <t>29.05.2023 19:34:02</t>
  </si>
  <si>
    <t>29.05.2023 19:34:03</t>
  </si>
  <si>
    <t>29.05.2023 19:34:05</t>
  </si>
  <si>
    <t>29.05.2023 19:35:02</t>
  </si>
  <si>
    <t>29.05.2023 19:35:03</t>
  </si>
  <si>
    <t>29.05.2023 19:35:05</t>
  </si>
  <si>
    <t>29.05.2023 19:35:06</t>
  </si>
  <si>
    <t>29.05.2023 19:35:08</t>
  </si>
  <si>
    <t>29.05.2023 19:35:09</t>
  </si>
  <si>
    <t>29.05.2023 19:35:11</t>
  </si>
  <si>
    <t>29.05.2023 19:37:57</t>
  </si>
  <si>
    <t>29.05.2023 19:37:59</t>
  </si>
  <si>
    <t>29.05.2023 19:38:00</t>
  </si>
  <si>
    <t>29.05.2023 19:38:02</t>
  </si>
  <si>
    <t>29.05.2023 19:39:50</t>
  </si>
  <si>
    <t>29.05.2023 19:39:53</t>
  </si>
  <si>
    <t>29.05.2023 19:39:54</t>
  </si>
  <si>
    <t>29.05.2023 19:39:56</t>
  </si>
  <si>
    <t>29.05.2023 19:39:57</t>
  </si>
  <si>
    <t>29.05.2023 19:39:59</t>
  </si>
  <si>
    <t>29.05.2023 19:41:47</t>
  </si>
  <si>
    <t>29.05.2023 19:41:48</t>
  </si>
  <si>
    <t>29.05.2023 19:41:50</t>
  </si>
  <si>
    <t>29.05.2023 19:41:51</t>
  </si>
  <si>
    <t>29.05.2023 19:41:53</t>
  </si>
  <si>
    <t>29.05.2023 19:41:54</t>
  </si>
  <si>
    <t>29.05.2023 19:41:57</t>
  </si>
  <si>
    <t>29.05.2023 19:42:27</t>
  </si>
  <si>
    <t>29.05.2023 19:42:29</t>
  </si>
  <si>
    <t>29.05.2023 19:42:30</t>
  </si>
  <si>
    <t>29.05.2023 19:42:32</t>
  </si>
  <si>
    <t>29.05.2023 19:42:33</t>
  </si>
  <si>
    <t>29.05.2023 19:42:35</t>
  </si>
  <si>
    <t>29.05.2023 19:44:21</t>
  </si>
  <si>
    <t>29.05.2023 19:44:23</t>
  </si>
  <si>
    <t>29.05.2023 19:44:24</t>
  </si>
  <si>
    <t>29.05.2023 19:44:26</t>
  </si>
  <si>
    <t>29.05.2023 19:44:27</t>
  </si>
  <si>
    <t>29.05.2023 19:44:29</t>
  </si>
  <si>
    <t>29.05.2023 19:46:36</t>
  </si>
  <si>
    <t>29.05.2023 19:46:37</t>
  </si>
  <si>
    <t>29.05.2023 19:46:39</t>
  </si>
  <si>
    <t>29.05.2023 19:46:40</t>
  </si>
  <si>
    <t>29.05.2023 19:46:42</t>
  </si>
  <si>
    <t>29.05.2023 19:51:12</t>
  </si>
  <si>
    <t>29.05.2023 19:51:13</t>
  </si>
  <si>
    <t>29.05.2023 19:51:18</t>
  </si>
  <si>
    <t>29.05.2023 19:51:19</t>
  </si>
  <si>
    <t>29.05.2023 19:52:28</t>
  </si>
  <si>
    <t>29.05.2023 19:52:30</t>
  </si>
  <si>
    <t>29.05.2023 19:52:31</t>
  </si>
  <si>
    <t>29.05.2023 19:52:33</t>
  </si>
  <si>
    <t>29.05.2023 19:52:34</t>
  </si>
  <si>
    <t>29.05.2023 19:52:36</t>
  </si>
  <si>
    <t>29.05.2023 19:52:37</t>
  </si>
  <si>
    <t>29.05.2023 19:52:39</t>
  </si>
  <si>
    <t>29.05.2023 19:52:40</t>
  </si>
  <si>
    <t>29.05.2023 19:52:55</t>
  </si>
  <si>
    <t>29.05.2023 19:52:56</t>
  </si>
  <si>
    <t>29.05.2023 19:52:58</t>
  </si>
  <si>
    <t>29.05.2023 19:52:59</t>
  </si>
  <si>
    <t>29.05.2023 19:53:01</t>
  </si>
  <si>
    <t>29.05.2023 19:53:16</t>
  </si>
  <si>
    <t>29.05.2023 19:53:17</t>
  </si>
  <si>
    <t>29.05.2023 19:53:19</t>
  </si>
  <si>
    <t>29.05.2023 19:53:20</t>
  </si>
  <si>
    <t>29.05.2023 19:53:22</t>
  </si>
  <si>
    <t>29.05.2023 19:53:23</t>
  </si>
  <si>
    <t>29.05.2023 19:53:25</t>
  </si>
  <si>
    <t>29.05.2023 19:53:26</t>
  </si>
  <si>
    <t>29.05.2023 19:53:59</t>
  </si>
  <si>
    <t>29.05.2023 19:54:01</t>
  </si>
  <si>
    <t>29.05.2023 19:54:02</t>
  </si>
  <si>
    <t>29.05.2023 19:54:04</t>
  </si>
  <si>
    <t>29.05.2023 19:54:05</t>
  </si>
  <si>
    <t>29.05.2023 19:54:07</t>
  </si>
  <si>
    <t>29.05.2023 19:54:08</t>
  </si>
  <si>
    <t>29.05.2023 19:55:50</t>
  </si>
  <si>
    <t>29.05.2023 19:55:52</t>
  </si>
  <si>
    <t>29.05.2023 19:55:53</t>
  </si>
  <si>
    <t>29.05.2023 19:55:55</t>
  </si>
  <si>
    <t>29.05.2023 19:55:56</t>
  </si>
  <si>
    <t>29.05.2023 19:55:58</t>
  </si>
  <si>
    <t>29.05.2023 19:55:59</t>
  </si>
  <si>
    <t>29.05.2023 19:56:22</t>
  </si>
  <si>
    <t>29.05.2023 19:56:23</t>
  </si>
  <si>
    <t>29.05.2023 19:56:25</t>
  </si>
  <si>
    <t>29.05.2023 19:56:26</t>
  </si>
  <si>
    <t>29.05.2023 19:59:20</t>
  </si>
  <si>
    <t>29.05.2023 19:59:22</t>
  </si>
  <si>
    <t>29.05.2023 19:59:23</t>
  </si>
  <si>
    <t>29.05.2023 19:59:25</t>
  </si>
  <si>
    <t>29.05.2023 19:59:26</t>
  </si>
  <si>
    <t>29.05.2023 19:59:28</t>
  </si>
  <si>
    <t>29.05.2023 19:59:43</t>
  </si>
  <si>
    <t>29.05.2023 19:59:44</t>
  </si>
  <si>
    <t>29.05.2023 19:59:46</t>
  </si>
  <si>
    <t>29.05.2023 19:59:47</t>
  </si>
  <si>
    <t>29.05.2023 19:59:49</t>
  </si>
  <si>
    <t>29.05.2023 19:59:50</t>
  </si>
  <si>
    <t>29.05.2023 19:59:52</t>
  </si>
  <si>
    <t>29.05.2023 20:00:49</t>
  </si>
  <si>
    <t>29.05.2023 20:00:50</t>
  </si>
  <si>
    <t>29.05.2023 20:00:52</t>
  </si>
  <si>
    <t>29.05.2023 20:00:53</t>
  </si>
  <si>
    <t>29.05.2023 20:01:38</t>
  </si>
  <si>
    <t>29.05.2023 20:01:40</t>
  </si>
  <si>
    <t>29.05.2023 20:01:41</t>
  </si>
  <si>
    <t>29.05.2023 20:01:43</t>
  </si>
  <si>
    <t>29.05.2023 20:01:44</t>
  </si>
  <si>
    <t>29.05.2023 20:01:46</t>
  </si>
  <si>
    <t>29.05.2023 20:01:47</t>
  </si>
  <si>
    <t>29.05.2023 20:01:49</t>
  </si>
  <si>
    <t>29.05.2023 20:01:50</t>
  </si>
  <si>
    <t>29.05.2023 20:01:52</t>
  </si>
  <si>
    <t>29.05.2023 20:01:53</t>
  </si>
  <si>
    <t>29.05.2023 20:01:55</t>
  </si>
  <si>
    <t>29.05.2023 20:01:56</t>
  </si>
  <si>
    <t>29.05.2023 20:02:01</t>
  </si>
  <si>
    <t>29.05.2023 20:02:02</t>
  </si>
  <si>
    <t>29.05.2023 20:02:04</t>
  </si>
  <si>
    <t>29.05.2023 20:02:05</t>
  </si>
  <si>
    <t>29.05.2023 20:02:08</t>
  </si>
  <si>
    <t>29.05.2023 20:02:32</t>
  </si>
  <si>
    <t>29.05.2023 20:02:34</t>
  </si>
  <si>
    <t>29.05.2023 20:02:35</t>
  </si>
  <si>
    <t>29.05.2023 20:02:37</t>
  </si>
  <si>
    <t>29.05.2023 20:02:40</t>
  </si>
  <si>
    <t>29.05.2023 20:04:02</t>
  </si>
  <si>
    <t>29.05.2023 20:04:04</t>
  </si>
  <si>
    <t>29.05.2023 20:04:05</t>
  </si>
  <si>
    <t>29.05.2023 20:04:07</t>
  </si>
  <si>
    <t>29.05.2023 20:04:08</t>
  </si>
  <si>
    <t>29.05.2023 20:04:10</t>
  </si>
  <si>
    <t>29.05.2023 20:04:11</t>
  </si>
  <si>
    <t>29.05.2023 20:04:13</t>
  </si>
  <si>
    <t>29.05.2023 20:04:20</t>
  </si>
  <si>
    <t>29.05.2023 20:04:23</t>
  </si>
  <si>
    <t>29.05.2023 20:04:25</t>
  </si>
  <si>
    <t>29.05.2023 20:04:26</t>
  </si>
  <si>
    <t>29.05.2023 20:06:23</t>
  </si>
  <si>
    <t>29.05.2023 20:06:25</t>
  </si>
  <si>
    <t>29.05.2023 20:06:26</t>
  </si>
  <si>
    <t>29.05.2023 20:06:28</t>
  </si>
  <si>
    <t>29.05.2023 20:06:29</t>
  </si>
  <si>
    <t>29.05.2023 20:06:32</t>
  </si>
  <si>
    <t>29.05.2023 20:07:26</t>
  </si>
  <si>
    <t>29.05.2023 20:07:31</t>
  </si>
  <si>
    <t>29.05.2023 20:07:32</t>
  </si>
  <si>
    <t>29.05.2023 20:07:34</t>
  </si>
  <si>
    <t>29.05.2023 20:07:37</t>
  </si>
  <si>
    <t>29.05.2023 20:07:38</t>
  </si>
  <si>
    <t>29.05.2023 20:07:40</t>
  </si>
  <si>
    <t>29.05.2023 20:07:43</t>
  </si>
  <si>
    <t>29.05.2023 20:07:46</t>
  </si>
  <si>
    <t>29.05.2023 20:07:47</t>
  </si>
  <si>
    <t>29.05.2023 20:07:49</t>
  </si>
  <si>
    <t>29.05.2023 20:10:14</t>
  </si>
  <si>
    <t>29.05.2023 20:10:16</t>
  </si>
  <si>
    <t>29.05.2023 20:10:17</t>
  </si>
  <si>
    <t>29.05.2023 20:10:19</t>
  </si>
  <si>
    <t>29.05.2023 20:10:20</t>
  </si>
  <si>
    <t>29.05.2023 20:10:34</t>
  </si>
  <si>
    <t>29.05.2023 20:10:35</t>
  </si>
  <si>
    <t>29.05.2023 20:10:37</t>
  </si>
  <si>
    <t>29.05.2023 20:10:38</t>
  </si>
  <si>
    <t>29.05.2023 20:10:40</t>
  </si>
  <si>
    <t>29.05.2023 20:10:41</t>
  </si>
  <si>
    <t>29.05.2023 20:10:43</t>
  </si>
  <si>
    <t>29.05.2023 20:10:44</t>
  </si>
  <si>
    <t>29.05.2023 20:10:58</t>
  </si>
  <si>
    <t>29.05.2023 20:11:01</t>
  </si>
  <si>
    <t>29.05.2023 20:11:02</t>
  </si>
  <si>
    <t>29.05.2023 20:11:04</t>
  </si>
  <si>
    <t>29.05.2023 20:11:05</t>
  </si>
  <si>
    <t>29.05.2023 20:11:07</t>
  </si>
  <si>
    <t>29.05.2023 20:11:08</t>
  </si>
  <si>
    <t>29.05.2023 20:11:10</t>
  </si>
  <si>
    <t>29.05.2023 20:11:11</t>
  </si>
  <si>
    <t>29.05.2023 20:11:13</t>
  </si>
  <si>
    <t>29.05.2023 20:11:14</t>
  </si>
  <si>
    <t>29.05.2023 20:11:16</t>
  </si>
  <si>
    <t>29.05.2023 20:11:17</t>
  </si>
  <si>
    <t>29.05.2023 20:11:19</t>
  </si>
  <si>
    <t>29.05.2023 20:11:20</t>
  </si>
  <si>
    <t>29.05.2023 20:11:56</t>
  </si>
  <si>
    <t>29.05.2023 20:11:59</t>
  </si>
  <si>
    <t>29.05.2023 20:12:01</t>
  </si>
  <si>
    <t>29.05.2023 20:12:02</t>
  </si>
  <si>
    <t>29.05.2023 20:12:04</t>
  </si>
  <si>
    <t>29.05.2023 20:12:05</t>
  </si>
  <si>
    <t>29.05.2023 20:12:07</t>
  </si>
  <si>
    <t>29.05.2023 20:12:08</t>
  </si>
  <si>
    <t>29.05.2023 20:12:10</t>
  </si>
  <si>
    <t>29.05.2023 20:12:11</t>
  </si>
  <si>
    <t>29.05.2023 20:12:13</t>
  </si>
  <si>
    <t>29.05.2023 20:13:25</t>
  </si>
  <si>
    <t>29.05.2023 20:13:26</t>
  </si>
  <si>
    <t>29.05.2023 20:13:28</t>
  </si>
  <si>
    <t>29.05.2023 20:13:29</t>
  </si>
  <si>
    <t>29.05.2023 20:13:31</t>
  </si>
  <si>
    <t>29.05.2023 20:16:32</t>
  </si>
  <si>
    <t>29.05.2023 20:16:34</t>
  </si>
  <si>
    <t>29.05.2023 20:16:35</t>
  </si>
  <si>
    <t>29.05.2023 20:16:37</t>
  </si>
  <si>
    <t>29.05.2023 20:16:38</t>
  </si>
  <si>
    <t>29.05.2023 20:16:49</t>
  </si>
  <si>
    <t>29.05.2023 20:16:50</t>
  </si>
  <si>
    <t>29.05.2023 20:16:52</t>
  </si>
  <si>
    <t>29.05.2023 20:16:53</t>
  </si>
  <si>
    <t>29.05.2023 20:16:55</t>
  </si>
  <si>
    <t>29.05.2023 20:16:58</t>
  </si>
  <si>
    <t>29.05.2023 20:17:44</t>
  </si>
  <si>
    <t>29.05.2023 20:17:46</t>
  </si>
  <si>
    <t>29.05.2023 20:17:47</t>
  </si>
  <si>
    <t>29.05.2023 20:17:49</t>
  </si>
  <si>
    <t>29.05.2023 20:17:50</t>
  </si>
  <si>
    <t>29.05.2023 20:17:52</t>
  </si>
  <si>
    <t>29.05.2023 20:17:53</t>
  </si>
  <si>
    <t>29.05.2023 20:17:55</t>
  </si>
  <si>
    <t>29.05.2023 20:17:56</t>
  </si>
  <si>
    <t>29.05.2023 20:19:14</t>
  </si>
  <si>
    <t>29.05.2023 20:19:16</t>
  </si>
  <si>
    <t>29.05.2023 20:19:17</t>
  </si>
  <si>
    <t>29.05.2023 20:19:19</t>
  </si>
  <si>
    <t>29.05.2023 20:20:17</t>
  </si>
  <si>
    <t>29.05.2023 20:20:20</t>
  </si>
  <si>
    <t>29.05.2023 20:20:22</t>
  </si>
  <si>
    <t>29.05.2023 20:20:23</t>
  </si>
  <si>
    <t>29.05.2023 20:20:25</t>
  </si>
  <si>
    <t>29.05.2023 20:20:26</t>
  </si>
  <si>
    <t>29.05.2023 20:21:14</t>
  </si>
  <si>
    <t>29.05.2023 20:21:50</t>
  </si>
  <si>
    <t>29.05.2023 20:21:51</t>
  </si>
  <si>
    <t>29.05.2023 20:21:53</t>
  </si>
  <si>
    <t>29.05.2023 20:21:54</t>
  </si>
  <si>
    <t>29.05.2023 20:21:56</t>
  </si>
  <si>
    <t>29.05.2023 20:21:57</t>
  </si>
  <si>
    <t>29.05.2023 20:22:00</t>
  </si>
  <si>
    <t>29.05.2023 20:22:14</t>
  </si>
  <si>
    <t>29.05.2023 20:22:15</t>
  </si>
  <si>
    <t>29.05.2023 20:22:17</t>
  </si>
  <si>
    <t>29.05.2023 20:22:18</t>
  </si>
  <si>
    <t>29.05.2023 20:22:21</t>
  </si>
  <si>
    <t>29.05.2023 20:22:47</t>
  </si>
  <si>
    <t>29.05.2023 20:22:48</t>
  </si>
  <si>
    <t>29.05.2023 20:22:50</t>
  </si>
  <si>
    <t>29.05.2023 20:22:51</t>
  </si>
  <si>
    <t>29.05.2023 20:22:53</t>
  </si>
  <si>
    <t>29.05.2023 20:22:56</t>
  </si>
  <si>
    <t>29.05.2023 20:23:05</t>
  </si>
  <si>
    <t>29.05.2023 20:23:06</t>
  </si>
  <si>
    <t>29.05.2023 20:23:08</t>
  </si>
  <si>
    <t>29.05.2023 20:23:09</t>
  </si>
  <si>
    <t>29.05.2023 20:23:11</t>
  </si>
  <si>
    <t>29.05.2023 20:23:24</t>
  </si>
  <si>
    <t>29.05.2023 20:23:27</t>
  </si>
  <si>
    <t>29.05.2023 20:23:29</t>
  </si>
  <si>
    <t>29.05.2023 20:23:30</t>
  </si>
  <si>
    <t>29.05.2023 20:23:32</t>
  </si>
  <si>
    <t>29.05.2023 20:26:57</t>
  </si>
  <si>
    <t>29.05.2023 20:26:59</t>
  </si>
  <si>
    <t>29.05.2023 20:27:02</t>
  </si>
  <si>
    <t>29.05.2023 20:27:03</t>
  </si>
  <si>
    <t>29.05.2023 20:27:11</t>
  </si>
  <si>
    <t>29.05.2023 20:27:30</t>
  </si>
  <si>
    <t>29.05.2023 20:27:42</t>
  </si>
  <si>
    <t>29.05.2023 20:27:44</t>
  </si>
  <si>
    <t>29.05.2023 20:27:45</t>
  </si>
  <si>
    <t>29.05.2023 20:27:47</t>
  </si>
  <si>
    <t>29.05.2023 20:27:48</t>
  </si>
  <si>
    <t>29.05.2023 20:27:50</t>
  </si>
  <si>
    <t>29.05.2023 20:27:51</t>
  </si>
  <si>
    <t>29.05.2023 20:27:53</t>
  </si>
  <si>
    <t>29.05.2023 20:30:02</t>
  </si>
  <si>
    <t>29.05.2023 20:32:36</t>
  </si>
  <si>
    <t>29.05.2023 20:32:38</t>
  </si>
  <si>
    <t>29.05.2023 20:32:39</t>
  </si>
  <si>
    <t>29.05.2023 20:32:41</t>
  </si>
  <si>
    <t>29.05.2023 20:32:42</t>
  </si>
  <si>
    <t>29.05.2023 20:35:08</t>
  </si>
  <si>
    <t>29.05.2023 20:35:09</t>
  </si>
  <si>
    <t>29.05.2023 20:35:11</t>
  </si>
  <si>
    <t>29.05.2023 20:35:12</t>
  </si>
  <si>
    <t>29.05.2023 20:35:14</t>
  </si>
  <si>
    <t>29.05.2023 20:35:15</t>
  </si>
  <si>
    <t>29.05.2023 20:37:27</t>
  </si>
  <si>
    <t>29.05.2023 20:37:30</t>
  </si>
  <si>
    <t>29.05.2023 20:37:32</t>
  </si>
  <si>
    <t>29.05.2023 20:37:33</t>
  </si>
  <si>
    <t>29.05.2023 20:37:35</t>
  </si>
  <si>
    <t>29.05.2023 20:37:36</t>
  </si>
  <si>
    <t>29.05.2023 20:37:39</t>
  </si>
  <si>
    <t>29.05.2023 20:37:41</t>
  </si>
  <si>
    <t>29.05.2023 20:37:44</t>
  </si>
  <si>
    <t>29.05.2023 20:37:45</t>
  </si>
  <si>
    <t>29.05.2023 20:37:47</t>
  </si>
  <si>
    <t>29.05.2023 20:37:48</t>
  </si>
  <si>
    <t>29.05.2023 20:39:00</t>
  </si>
  <si>
    <t>29.05.2023 20:39:01</t>
  </si>
  <si>
    <t>29.05.2023 20:39:03</t>
  </si>
  <si>
    <t>29.05.2023 20:39:04</t>
  </si>
  <si>
    <t>29.05.2023 20:39:06</t>
  </si>
  <si>
    <t>29.05.2023 20:39:07</t>
  </si>
  <si>
    <t>29.05.2023 20:39:09</t>
  </si>
  <si>
    <t>29.05.2023 20:39:10</t>
  </si>
  <si>
    <t>29.05.2023 20:39:16</t>
  </si>
  <si>
    <t>29.05.2023 20:39:25</t>
  </si>
  <si>
    <t>29.05.2023 20:39:27</t>
  </si>
  <si>
    <t>29.05.2023 20:39:28</t>
  </si>
  <si>
    <t>29.05.2023 20:39:30</t>
  </si>
  <si>
    <t>29.05.2023 20:39:31</t>
  </si>
  <si>
    <t>29.05.2023 20:39:33</t>
  </si>
  <si>
    <t>29.05.2023 20:39:36</t>
  </si>
  <si>
    <t>29.05.2023 20:39:37</t>
  </si>
  <si>
    <t>29.05.2023 20:39:39</t>
  </si>
  <si>
    <t>29.05.2023 20:39:40</t>
  </si>
  <si>
    <t>29.05.2023 20:39:42</t>
  </si>
  <si>
    <t>29.05.2023 20:39:43</t>
  </si>
  <si>
    <t>29.05.2023 20:39:45</t>
  </si>
  <si>
    <t>29.05.2023 20:40:39</t>
  </si>
  <si>
    <t>29.05.2023 20:40:40</t>
  </si>
  <si>
    <t>29.05.2023 20:40:42</t>
  </si>
  <si>
    <t>29.05.2023 20:40:43</t>
  </si>
  <si>
    <t>29.05.2023 20:43:36</t>
  </si>
  <si>
    <t>29.05.2023 20:43:37</t>
  </si>
  <si>
    <t>29.05.2023 20:43:39</t>
  </si>
  <si>
    <t>29.05.2023 20:43:40</t>
  </si>
  <si>
    <t>29.05.2023 20:43:42</t>
  </si>
  <si>
    <t>29.05.2023 20:43:43</t>
  </si>
  <si>
    <t>29.05.2023 20:43:45</t>
  </si>
  <si>
    <t>29.05.2023 20:43:48</t>
  </si>
  <si>
    <t>29.05.2023 20:44:07</t>
  </si>
  <si>
    <t>29.05.2023 20:44:10</t>
  </si>
  <si>
    <t>29.05.2023 20:44:12</t>
  </si>
  <si>
    <t>29.05.2023 20:44:13</t>
  </si>
  <si>
    <t>29.05.2023 20:44:15</t>
  </si>
  <si>
    <t>29.05.2023 20:44:16</t>
  </si>
  <si>
    <t>29.05.2023 20:44:18</t>
  </si>
  <si>
    <t>29.05.2023 20:44:30</t>
  </si>
  <si>
    <t>29.05.2023 20:44:31</t>
  </si>
  <si>
    <t>29.05.2023 20:44:33</t>
  </si>
  <si>
    <t>29.05.2023 20:44:34</t>
  </si>
  <si>
    <t>29.05.2023 20:44:36</t>
  </si>
  <si>
    <t>29.05.2023 20:44:37</t>
  </si>
  <si>
    <t>29.05.2023 20:44:40</t>
  </si>
  <si>
    <t>29.05.2023 20:46:03</t>
  </si>
  <si>
    <t>29.05.2023 20:46:04</t>
  </si>
  <si>
    <t>29.05.2023 20:46:06</t>
  </si>
  <si>
    <t>29.05.2023 20:46:07</t>
  </si>
  <si>
    <t>29.05.2023 20:46:09</t>
  </si>
  <si>
    <t>29.05.2023 20:46:10</t>
  </si>
  <si>
    <t>29.05.2023 20:48:22</t>
  </si>
  <si>
    <t>29.05.2023 20:48:25</t>
  </si>
  <si>
    <t>29.05.2023 20:48:27</t>
  </si>
  <si>
    <t>29.05.2023 20:48:28</t>
  </si>
  <si>
    <t>29.05.2023 20:48:30</t>
  </si>
  <si>
    <t>29.05.2023 20:49:55</t>
  </si>
  <si>
    <t>29.05.2023 20:49:57</t>
  </si>
  <si>
    <t>29.05.2023 20:49:58</t>
  </si>
  <si>
    <t>29.05.2023 20:50:01</t>
  </si>
  <si>
    <t>29.05.2023 20:50:03</t>
  </si>
  <si>
    <t>29.05.2023 20:52:07</t>
  </si>
  <si>
    <t>29.05.2023 20:53:06</t>
  </si>
  <si>
    <t>29.05.2023 20:53:07</t>
  </si>
  <si>
    <t>29.05.2023 20:53:09</t>
  </si>
  <si>
    <t>29.05.2023 20:53:10</t>
  </si>
  <si>
    <t>29.05.2023 20:53:12</t>
  </si>
  <si>
    <t>29.05.2023 20:53:13</t>
  </si>
  <si>
    <t>29.05.2023 20:53:15</t>
  </si>
  <si>
    <t>29.05.2023 20:53:16</t>
  </si>
  <si>
    <t>29.05.2023 20:54:09</t>
  </si>
  <si>
    <t>29.05.2023 20:54:10</t>
  </si>
  <si>
    <t>29.05.2023 20:54:12</t>
  </si>
  <si>
    <t>29.05.2023 20:54:13</t>
  </si>
  <si>
    <t>29.05.2023 20:54:15</t>
  </si>
  <si>
    <t>29.05.2023 20:54:16</t>
  </si>
  <si>
    <t>29.05.2023 20:54:18</t>
  </si>
  <si>
    <t>29.05.2023 20:56:04</t>
  </si>
  <si>
    <t>29.05.2023 20:56:06</t>
  </si>
  <si>
    <t>29.05.2023 20:56:07</t>
  </si>
  <si>
    <t>29.05.2023 20:56:09</t>
  </si>
  <si>
    <t>29.05.2023 20:56:10</t>
  </si>
  <si>
    <t>29.05.2023 20:56:12</t>
  </si>
  <si>
    <t>29.05.2023 20:56:19</t>
  </si>
  <si>
    <t>29.05.2023 20:56:21</t>
  </si>
  <si>
    <t>29.05.2023 20:56:22</t>
  </si>
  <si>
    <t>29.05.2023 20:56:24</t>
  </si>
  <si>
    <t>29.05.2023 20:56:25</t>
  </si>
  <si>
    <t>29.05.2023 20:56:27</t>
  </si>
  <si>
    <t>29.05.2023 20:56:28</t>
  </si>
  <si>
    <t>29.05.2023 21:00:15</t>
  </si>
  <si>
    <t>29.05.2023 21:00:18</t>
  </si>
  <si>
    <t>29.05.2023 21:00:19</t>
  </si>
  <si>
    <t>29.05.2023 21:00:21</t>
  </si>
  <si>
    <t>29.05.2023 21:00:22</t>
  </si>
  <si>
    <t>29.05.2023 21:00:24</t>
  </si>
  <si>
    <t>29.05.2023 21:00:25</t>
  </si>
  <si>
    <t>29.05.2023 21:00:27</t>
  </si>
  <si>
    <t>29.05.2023 21:02:48</t>
  </si>
  <si>
    <t>29.05.2023 21:02:49</t>
  </si>
  <si>
    <t>29.05.2023 21:02:51</t>
  </si>
  <si>
    <t>29.05.2023 21:02:52</t>
  </si>
  <si>
    <t>29.05.2023 21:02:54</t>
  </si>
  <si>
    <t>29.05.2023 21:04:15</t>
  </si>
  <si>
    <t>29.05.2023 21:04:16</t>
  </si>
  <si>
    <t>29.05.2023 21:04:18</t>
  </si>
  <si>
    <t>29.05.2023 21:04:19</t>
  </si>
  <si>
    <t>29.05.2023 21:04:21</t>
  </si>
  <si>
    <t>29.05.2023 21:04:22</t>
  </si>
  <si>
    <t>29.05.2023 21:04:24</t>
  </si>
  <si>
    <t>29.05.2023 21:04:25</t>
  </si>
  <si>
    <t>29.05.2023 21:04:27</t>
  </si>
  <si>
    <t>29.05.2023 21:04:28</t>
  </si>
  <si>
    <t>29.05.2023 21:04:33</t>
  </si>
  <si>
    <t>29.05.2023 21:05:48</t>
  </si>
  <si>
    <t>29.05.2023 21:05:51</t>
  </si>
  <si>
    <t>29.05.2023 21:05:52</t>
  </si>
  <si>
    <t>29.05.2023 21:05:54</t>
  </si>
  <si>
    <t>29.05.2023 21:05:55</t>
  </si>
  <si>
    <t>29.05.2023 21:05:57</t>
  </si>
  <si>
    <t>29.05.2023 21:05:58</t>
  </si>
  <si>
    <t>29.05.2023 21:06:16</t>
  </si>
  <si>
    <t>29.05.2023 21:06:18</t>
  </si>
  <si>
    <t>29.05.2023 21:06:19</t>
  </si>
  <si>
    <t>29.05.2023 21:06:21</t>
  </si>
  <si>
    <t>29.05.2023 21:06:31</t>
  </si>
  <si>
    <t>29.05.2023 21:06:33</t>
  </si>
  <si>
    <t>29.05.2023 21:06:34</t>
  </si>
  <si>
    <t>29.05.2023 21:06:36</t>
  </si>
  <si>
    <t>29.05.2023 21:06:37</t>
  </si>
  <si>
    <t>29.05.2023 21:06:39</t>
  </si>
  <si>
    <t>29.05.2023 21:06:40</t>
  </si>
  <si>
    <t>29.05.2023 21:06:42</t>
  </si>
  <si>
    <t>29.05.2023 21:06:43</t>
  </si>
  <si>
    <t>29.05.2023 21:08:34</t>
  </si>
  <si>
    <t>29.05.2023 21:08:36</t>
  </si>
  <si>
    <t>29.05.2023 21:08:37</t>
  </si>
  <si>
    <t>29.05.2023 21:08:42</t>
  </si>
  <si>
    <t>29.05.2023 21:08:43</t>
  </si>
  <si>
    <t>29.05.2023 21:08:45</t>
  </si>
  <si>
    <t>29.05.2023 21:08:46</t>
  </si>
  <si>
    <t>29.05.2023 21:08:48</t>
  </si>
  <si>
    <t>29.05.2023 21:08:49</t>
  </si>
  <si>
    <t>29.05.2023 21:08:55</t>
  </si>
  <si>
    <t>29.05.2023 21:10:00</t>
  </si>
  <si>
    <t>29.05.2023 21:10:01</t>
  </si>
  <si>
    <t>29.05.2023 21:10:03</t>
  </si>
  <si>
    <t>29.05.2023 21:10:04</t>
  </si>
  <si>
    <t>29.05.2023 21:10:06</t>
  </si>
  <si>
    <t>29.05.2023 21:10:07</t>
  </si>
  <si>
    <t>29.05.2023 21:10:09</t>
  </si>
  <si>
    <t>29.05.2023 21:10:27</t>
  </si>
  <si>
    <t>29.05.2023 21:10:28</t>
  </si>
  <si>
    <t>29.05.2023 21:10:31</t>
  </si>
  <si>
    <t>29.05.2023 21:10:34</t>
  </si>
  <si>
    <t>29.05.2023 21:14:10</t>
  </si>
  <si>
    <t>29.05.2023 21:14:12</t>
  </si>
  <si>
    <t>29.05.2023 21:14:13</t>
  </si>
  <si>
    <t>29.05.2023 21:14:15</t>
  </si>
  <si>
    <t>29.05.2023 21:14:16</t>
  </si>
  <si>
    <t>29.05.2023 21:14:18</t>
  </si>
  <si>
    <t>29.05.2023 21:14:19</t>
  </si>
  <si>
    <t>29.05.2023 21:14:21</t>
  </si>
  <si>
    <t>29.05.2023 21:16:21</t>
  </si>
  <si>
    <t>29.05.2023 21:16:22</t>
  </si>
  <si>
    <t>29.05.2023 21:16:24</t>
  </si>
  <si>
    <t>29.05.2023 21:16:25</t>
  </si>
  <si>
    <t>29.05.2023 21:16:27</t>
  </si>
  <si>
    <t>29.05.2023 21:16:28</t>
  </si>
  <si>
    <t>29.05.2023 21:18:01</t>
  </si>
  <si>
    <t>29.05.2023 21:18:03</t>
  </si>
  <si>
    <t>29.05.2023 21:18:04</t>
  </si>
  <si>
    <t>29.05.2023 21:18:06</t>
  </si>
  <si>
    <t>29.05.2023 21:18:07</t>
  </si>
  <si>
    <t>29.05.2023 21:20:18</t>
  </si>
  <si>
    <t>29.05.2023 21:20:19</t>
  </si>
  <si>
    <t>29.05.2023 21:20:21</t>
  </si>
  <si>
    <t>29.05.2023 21:20:22</t>
  </si>
  <si>
    <t>29.05.2023 21:20:24</t>
  </si>
  <si>
    <t>29.05.2023 21:20:25</t>
  </si>
  <si>
    <t>29.05.2023 21:20:31</t>
  </si>
  <si>
    <t>29.05.2023 21:20:33</t>
  </si>
  <si>
    <t>29.05.2023 21:20:34</t>
  </si>
  <si>
    <t>29.05.2023 21:20:36</t>
  </si>
  <si>
    <t>29.05.2023 21:20:39</t>
  </si>
  <si>
    <t>29.05.2023 21:21:57</t>
  </si>
  <si>
    <t>29.05.2023 21:22:00</t>
  </si>
  <si>
    <t>29.05.2023 21:22:01</t>
  </si>
  <si>
    <t>29.05.2023 21:22:03</t>
  </si>
  <si>
    <t>29.05.2023 21:22:04</t>
  </si>
  <si>
    <t>29.05.2023 21:22:06</t>
  </si>
  <si>
    <t>29.05.2023 21:22:39</t>
  </si>
  <si>
    <t>29.05.2023 21:22:40</t>
  </si>
  <si>
    <t>29.05.2023 21:22:41</t>
  </si>
  <si>
    <t>29.05.2023 21:22:43</t>
  </si>
  <si>
    <t>29.05.2023 21:22:44</t>
  </si>
  <si>
    <t>29.05.2023 21:22:47</t>
  </si>
  <si>
    <t>29.05.2023 21:23:47</t>
  </si>
  <si>
    <t>29.05.2023 21:23:49</t>
  </si>
  <si>
    <t>29.05.2023 21:23:50</t>
  </si>
  <si>
    <t>29.05.2023 21:23:53</t>
  </si>
  <si>
    <t>29.05.2023 21:24:22</t>
  </si>
  <si>
    <t>29.05.2023 21:24:23</t>
  </si>
  <si>
    <t>29.05.2023 21:24:24</t>
  </si>
  <si>
    <t>29.05.2023 21:24:26</t>
  </si>
  <si>
    <t>29.05.2023 21:24:32</t>
  </si>
  <si>
    <t>29.05.2023 21:24:47</t>
  </si>
  <si>
    <t>29.05.2023 21:24:51</t>
  </si>
  <si>
    <t>29.05.2023 21:24:53</t>
  </si>
  <si>
    <t>29.05.2023 21:24:54</t>
  </si>
  <si>
    <t>29.05.2023 21:26:57</t>
  </si>
  <si>
    <t>29.05.2023 21:26:59</t>
  </si>
  <si>
    <t>29.05.2023 21:27:00</t>
  </si>
  <si>
    <t>29.05.2023 21:27:02</t>
  </si>
  <si>
    <t>29.05.2023 21:27:03</t>
  </si>
  <si>
    <t>29.05.2023 21:28:18</t>
  </si>
  <si>
    <t>29.05.2023 21:28:20</t>
  </si>
  <si>
    <t>29.05.2023 21:28:21</t>
  </si>
  <si>
    <t>29.05.2023 21:28:23</t>
  </si>
  <si>
    <t>29.05.2023 21:28:24</t>
  </si>
  <si>
    <t>29.05.2023 21:28:26</t>
  </si>
  <si>
    <t>29.05.2023 21:28:27</t>
  </si>
  <si>
    <t>29.05.2023 21:28:29</t>
  </si>
  <si>
    <t>29.05.2023 21:29:17</t>
  </si>
  <si>
    <t>29.05.2023 21:29:18</t>
  </si>
  <si>
    <t>29.05.2023 21:29:20</t>
  </si>
  <si>
    <t>29.05.2023 21:29:21</t>
  </si>
  <si>
    <t>29.05.2023 21:29:23</t>
  </si>
  <si>
    <t>29.05.2023 21:29:24</t>
  </si>
  <si>
    <t>29.05.2023 21:33:17</t>
  </si>
  <si>
    <t>29.05.2023 21:33:18</t>
  </si>
  <si>
    <t>29.05.2023 21:33:20</t>
  </si>
  <si>
    <t>29.05.2023 21:33:21</t>
  </si>
  <si>
    <t>29.05.2023 21:33:23</t>
  </si>
  <si>
    <t>29.05.2023 21:33:24</t>
  </si>
  <si>
    <t>29.05.2023 21:33:26</t>
  </si>
  <si>
    <t>29.05.2023 21:33:44</t>
  </si>
  <si>
    <t>29.05.2023 21:33:45</t>
  </si>
  <si>
    <t>29.05.2023 21:33:47</t>
  </si>
  <si>
    <t>29.05.2023 21:33:48</t>
  </si>
  <si>
    <t>29.05.2023 21:33:50</t>
  </si>
  <si>
    <t>29.05.2023 21:33:51</t>
  </si>
  <si>
    <t>29.05.2023 21:33:53</t>
  </si>
  <si>
    <t>29.05.2023 21:33:54</t>
  </si>
  <si>
    <t>29.05.2023 21:35:24</t>
  </si>
  <si>
    <t>29.05.2023 21:35:26</t>
  </si>
  <si>
    <t>29.05.2023 21:35:27</t>
  </si>
  <si>
    <t>29.05.2023 21:35:29</t>
  </si>
  <si>
    <t>29.05.2023 21:35:30</t>
  </si>
  <si>
    <t>29.05.2023 21:36:36</t>
  </si>
  <si>
    <t>29.05.2023 21:36:38</t>
  </si>
  <si>
    <t>29.05.2023 21:36:39</t>
  </si>
  <si>
    <t>29.05.2023 21:36:41</t>
  </si>
  <si>
    <t>29.05.2023 21:36:42</t>
  </si>
  <si>
    <t>29.05.2023 21:37:56</t>
  </si>
  <si>
    <t>29.05.2023 21:37:57</t>
  </si>
  <si>
    <t>29.05.2023 21:37:59</t>
  </si>
  <si>
    <t>29.05.2023 21:38:00</t>
  </si>
  <si>
    <t>29.05.2023 21:38:02</t>
  </si>
  <si>
    <t>29.05.2023 21:38:03</t>
  </si>
  <si>
    <t>29.05.2023 21:38:11</t>
  </si>
  <si>
    <t>29.05.2023 21:38:12</t>
  </si>
  <si>
    <t>29.05.2023 21:38:15</t>
  </si>
  <si>
    <t>29.05.2023 21:38:17</t>
  </si>
  <si>
    <t>29.05.2023 21:38:18</t>
  </si>
  <si>
    <t>29.05.2023 21:38:21</t>
  </si>
  <si>
    <t>29.05.2023 21:38:23</t>
  </si>
  <si>
    <t>29.05.2023 21:38:24</t>
  </si>
  <si>
    <t>29.05.2023 21:38:26</t>
  </si>
  <si>
    <t>29.05.2023 21:42:57</t>
  </si>
  <si>
    <t>29.05.2023 21:43:00</t>
  </si>
  <si>
    <t>29.05.2023 21:43:02</t>
  </si>
  <si>
    <t>29.05.2023 21:43:03</t>
  </si>
  <si>
    <t>29.05.2023 21:43:05</t>
  </si>
  <si>
    <t>29.05.2023 21:45:41</t>
  </si>
  <si>
    <t>29.05.2023 21:45:42</t>
  </si>
  <si>
    <t>29.05.2023 21:45:44</t>
  </si>
  <si>
    <t>29.05.2023 21:45:45</t>
  </si>
  <si>
    <t>29.05.2023 21:50:41</t>
  </si>
  <si>
    <t>29.05.2023 21:50:42</t>
  </si>
  <si>
    <t>29.05.2023 21:50:44</t>
  </si>
  <si>
    <t>29.05.2023 21:50:45</t>
  </si>
  <si>
    <t>29.05.2023 21:52:06</t>
  </si>
  <si>
    <t>29.05.2023 21:52:08</t>
  </si>
  <si>
    <t>29.05.2023 21:52:09</t>
  </si>
  <si>
    <t>29.05.2023 21:52:11</t>
  </si>
  <si>
    <t>29.05.2023 21:52:12</t>
  </si>
  <si>
    <t>29.05.2023 21:52:14</t>
  </si>
  <si>
    <t>29.05.2023 21:52:15</t>
  </si>
  <si>
    <t>29.05.2023 21:52:17</t>
  </si>
  <si>
    <t>29.05.2023 21:52:18</t>
  </si>
  <si>
    <t>29.05.2023 21:52:20</t>
  </si>
  <si>
    <t>29.05.2023 21:52:21</t>
  </si>
  <si>
    <t>29.05.2023 21:52:23</t>
  </si>
  <si>
    <t>29.05.2023 21:56:33</t>
  </si>
  <si>
    <t>29.05.2023 21:56:35</t>
  </si>
  <si>
    <t>29.05.2023 21:56:36</t>
  </si>
  <si>
    <t>29.05.2023 21:56:39</t>
  </si>
  <si>
    <t>29.05.2023 21:56:41</t>
  </si>
  <si>
    <t>29.05.2023 22:01:02</t>
  </si>
  <si>
    <t>29.05.2023 22:01:03</t>
  </si>
  <si>
    <t>29.05.2023 22:01:05</t>
  </si>
  <si>
    <t>29.05.2023 22:01:06</t>
  </si>
  <si>
    <t>29.05.2023 22:01:08</t>
  </si>
  <si>
    <t>29.05.2023 22:01:32</t>
  </si>
  <si>
    <t>29.05.2023 22:01:33</t>
  </si>
  <si>
    <t>29.05.2023 22:01:35</t>
  </si>
  <si>
    <t>29.05.2023 22:02:03</t>
  </si>
  <si>
    <t>29.05.2023 22:02:05</t>
  </si>
  <si>
    <t>29.05.2023 22:02:06</t>
  </si>
  <si>
    <t>29.05.2023 22:02:08</t>
  </si>
  <si>
    <t>29.05.2023 22:07:42</t>
  </si>
  <si>
    <t>29.05.2023 22:07:45</t>
  </si>
  <si>
    <t>29.05.2023 22:07:47</t>
  </si>
  <si>
    <t>29.05.2023 22:07:48</t>
  </si>
  <si>
    <t>29.05.2023 22:07:50</t>
  </si>
  <si>
    <t>29.05.2023 22:07:51</t>
  </si>
  <si>
    <t>29.05.2023 22:07:53</t>
  </si>
  <si>
    <t>29.05.2023 22:07:54</t>
  </si>
  <si>
    <t>29.05.2023 22:08:18</t>
  </si>
  <si>
    <t>29.05.2023 22:08:20</t>
  </si>
  <si>
    <t>29.05.2023 22:08:21</t>
  </si>
  <si>
    <t>29.05.2023 22:08:24</t>
  </si>
  <si>
    <t>29.05.2023 22:08:26</t>
  </si>
  <si>
    <t>29.05.2023 22:08:27</t>
  </si>
  <si>
    <t>29.05.2023 22:10:18</t>
  </si>
  <si>
    <t>29.05.2023 22:10:20</t>
  </si>
  <si>
    <t>29.05.2023 22:10:21</t>
  </si>
  <si>
    <t>29.05.2023 22:10:23</t>
  </si>
  <si>
    <t>29.05.2023 22:10:24</t>
  </si>
  <si>
    <t>29.05.2023 22:10:26</t>
  </si>
  <si>
    <t>29.05.2023 22:15:47</t>
  </si>
  <si>
    <t>29.05.2023 22:15:48</t>
  </si>
  <si>
    <t>29.05.2023 22:15:50</t>
  </si>
  <si>
    <t>29.05.2023 22:16:15</t>
  </si>
  <si>
    <t>29.05.2023 22:16:17</t>
  </si>
  <si>
    <t>29.05.2023 22:16:18</t>
  </si>
  <si>
    <t>29.05.2023 22:16:20</t>
  </si>
  <si>
    <t>29.05.2023 22:16:21</t>
  </si>
  <si>
    <t>29.05.2023 22:21:03</t>
  </si>
  <si>
    <t>29.05.2023 22:21:05</t>
  </si>
  <si>
    <t>29.05.2023 22:21:06</t>
  </si>
  <si>
    <t>29.05.2023 22:21:08</t>
  </si>
  <si>
    <t>29.05.2023 22:21:09</t>
  </si>
  <si>
    <t>29.05.2023 22:21:14</t>
  </si>
  <si>
    <t>29.05.2023 22:23:17</t>
  </si>
  <si>
    <t>29.05.2023 22:23:18</t>
  </si>
  <si>
    <t>29.05.2023 22:23:20</t>
  </si>
  <si>
    <t>29.05.2023 22:23:21</t>
  </si>
  <si>
    <t>29.05.2023 22:23:23</t>
  </si>
  <si>
    <t>29.05.2023 22:23:53</t>
  </si>
  <si>
    <t>29.05.2023 22:23:56</t>
  </si>
  <si>
    <t>29.05.2023 22:23:57</t>
  </si>
  <si>
    <t>29.05.2023 22:23:59</t>
  </si>
  <si>
    <t>29.05.2023 22:24:00</t>
  </si>
  <si>
    <t>29.05.2023 22:24:02</t>
  </si>
  <si>
    <t>29.05.2023 22:35:18</t>
  </si>
  <si>
    <t>29.05.2023 22:44:17</t>
  </si>
  <si>
    <t>29.05.2023 22:44:20</t>
  </si>
  <si>
    <t>29.05.2023 22:44:21</t>
  </si>
  <si>
    <t>29.05.2023 22:44:23</t>
  </si>
  <si>
    <t>29.05.2023 22:44:24</t>
  </si>
  <si>
    <t>29.05.2023 22:54:23</t>
  </si>
  <si>
    <t>29.05.2023 22:54:24</t>
  </si>
  <si>
    <t>29.05.2023 22:54:26</t>
  </si>
  <si>
    <t>29.05.2023 22:54:27</t>
  </si>
  <si>
    <t>29.05.2023 22:57:51</t>
  </si>
  <si>
    <t>29.05.2023 23:00:14</t>
  </si>
  <si>
    <t>29.05.2023 23:00:18</t>
  </si>
  <si>
    <t>29.05.2023 23:10:39</t>
  </si>
  <si>
    <t>29.05.2023 23:10:42</t>
  </si>
  <si>
    <t>29.05.2023 23:10:44</t>
  </si>
  <si>
    <t>29.05.2023 23:10:45</t>
  </si>
  <si>
    <t>29.05.2023 23:10:47</t>
  </si>
  <si>
    <t>29.05.2023 23:19:45</t>
  </si>
  <si>
    <t>29.05.2023 23:19:47</t>
  </si>
  <si>
    <t>29.05.2023 23:19:48</t>
  </si>
  <si>
    <t>29.05.2023 23:19:50</t>
  </si>
  <si>
    <t>29.05.2023 23:19:51</t>
  </si>
  <si>
    <t>29.05.2023 23:23:35</t>
  </si>
  <si>
    <t>29.05.2023 23:23:36</t>
  </si>
  <si>
    <t>29.05.2023 23:23:38</t>
  </si>
  <si>
    <t>29.05.2023 23:23:39</t>
  </si>
  <si>
    <t>29.05.2023 23:23:41</t>
  </si>
  <si>
    <t>29.05.2023 23:23:42</t>
  </si>
  <si>
    <t>29.05.2023 23:41:36</t>
  </si>
  <si>
    <t>29.05.2023 23:41:38</t>
  </si>
  <si>
    <t>29.05.2023 23:41:39</t>
  </si>
  <si>
    <t>29.05.2023 23:41:41</t>
  </si>
  <si>
    <t>29.05.2023 23:41:42</t>
  </si>
  <si>
    <t>29.05.2023 23:43:09</t>
  </si>
  <si>
    <t>29.05.2023 23:43:11</t>
  </si>
  <si>
    <t>29.05.2023 23:43:12</t>
  </si>
  <si>
    <t>29.05.2023 23:43:14</t>
  </si>
  <si>
    <t>29.05.2023 23:43:15</t>
  </si>
  <si>
    <t>29.05.2023 23:44:14</t>
  </si>
  <si>
    <t>29.05.2023 23:44:15</t>
  </si>
  <si>
    <t>29.05.2023 23:44:17</t>
  </si>
  <si>
    <t>29.05.2023 23:45:57</t>
  </si>
  <si>
    <t>29.05.2023 23:46:00</t>
  </si>
  <si>
    <t>29.05.2023 23:46:02</t>
  </si>
  <si>
    <t>29.05.2023 23:46:03</t>
  </si>
  <si>
    <t>29.05.2023 23:46:05</t>
  </si>
  <si>
    <t>29.05.2023 23:56:05</t>
  </si>
  <si>
    <t>29.05.2023 23:56:06</t>
  </si>
  <si>
    <t>30.05.2023 00:06:53</t>
  </si>
  <si>
    <t>30.05.2023 00:06:54</t>
  </si>
  <si>
    <t>30.05.2023 00:06:56</t>
  </si>
  <si>
    <t>30.05.2023 00:06:57</t>
  </si>
  <si>
    <t>30.05.2023 00:06:59</t>
  </si>
  <si>
    <t>30.05.2023 00:07:00</t>
  </si>
  <si>
    <t>30.05.2023 00:44:45</t>
  </si>
  <si>
    <t>30.05.2023 00:44:47</t>
  </si>
  <si>
    <t>30.05.2023 00:44:48</t>
  </si>
  <si>
    <t>30.05.2023 01:10:15</t>
  </si>
  <si>
    <t>30.05.2023 01:10:17</t>
  </si>
  <si>
    <t>30.05.2023 01:10:18</t>
  </si>
  <si>
    <t>30.05.2023 01:10:20</t>
  </si>
  <si>
    <t>30.05.2023 01:10:21</t>
  </si>
  <si>
    <t>30.05.2023 01:10:23</t>
  </si>
  <si>
    <t>30.05.2023 01:41:47</t>
  </si>
  <si>
    <t>30.05.2023 01:41:48</t>
  </si>
  <si>
    <t>30.05.2023 01:41:50</t>
  </si>
  <si>
    <t>30.05.2023 01:41:51</t>
  </si>
  <si>
    <t>30.05.2023 01:41:54</t>
  </si>
  <si>
    <t>30.05.2023 02:04:00</t>
  </si>
  <si>
    <t>30.05.2023 02:04:01</t>
  </si>
  <si>
    <t>30.05.2023 02:04:03</t>
  </si>
  <si>
    <t>30.05.2023 02:04:06</t>
  </si>
  <si>
    <t>30.05.2023 02:05:33</t>
  </si>
  <si>
    <t>30.05.2023 02:13:31</t>
  </si>
  <si>
    <t>30.05.2023 02:13:33</t>
  </si>
  <si>
    <t>30.05.2023 02:13:34</t>
  </si>
  <si>
    <t>30.05.2023 02:13:36</t>
  </si>
  <si>
    <t>30.05.2023 02:13:37</t>
  </si>
  <si>
    <t>30.05.2023 03:14:30</t>
  </si>
  <si>
    <t>30.05.2023 03:14:33</t>
  </si>
  <si>
    <t>30.05.2023 03:14:34</t>
  </si>
  <si>
    <t>30.05.2023 03:14:36</t>
  </si>
  <si>
    <t>30.05.2023 03:14:37</t>
  </si>
  <si>
    <t>30.05.2023 03:14:39</t>
  </si>
  <si>
    <t>30.05.2023 03:14:40</t>
  </si>
  <si>
    <t>30.05.2023 03:14:42</t>
  </si>
  <si>
    <t>30.05.2023 03:28:21</t>
  </si>
  <si>
    <t>30.05.2023 03:28:22</t>
  </si>
  <si>
    <t>30.05.2023 03:28:24</t>
  </si>
  <si>
    <t>30.05.2023 03:28:25</t>
  </si>
  <si>
    <t>30.05.2023 03:28:27</t>
  </si>
  <si>
    <t>30.05.2023 03:28:28</t>
  </si>
  <si>
    <t>30.05.2023 03:32:09</t>
  </si>
  <si>
    <t>30.05.2023 03:32:10</t>
  </si>
  <si>
    <t>30.05.2023 03:32:12</t>
  </si>
  <si>
    <t>30.05.2023 03:32:13</t>
  </si>
  <si>
    <t>30.05.2023 03:32:15</t>
  </si>
  <si>
    <t>30.05.2023 03:32:16</t>
  </si>
  <si>
    <t>30.05.2023 03:37:57</t>
  </si>
  <si>
    <t>30.05.2023 03:37:58</t>
  </si>
  <si>
    <t>30.05.2023 03:38:00</t>
  </si>
  <si>
    <t>30.05.2023 03:38:01</t>
  </si>
  <si>
    <t>30.05.2023 03:45:16</t>
  </si>
  <si>
    <t>30.05.2023 03:45:18</t>
  </si>
  <si>
    <t>30.05.2023 03:45:19</t>
  </si>
  <si>
    <t>30.05.2023 03:45:21</t>
  </si>
  <si>
    <t>30.05.2023 03:58:40</t>
  </si>
  <si>
    <t>30.05.2023 03:58:42</t>
  </si>
  <si>
    <t>30.05.2023 03:58:43</t>
  </si>
  <si>
    <t>30.05.2023 03:58:45</t>
  </si>
  <si>
    <t>30.05.2023 03:58:46</t>
  </si>
  <si>
    <t>30.05.2023 04:01:55</t>
  </si>
  <si>
    <t>30.05.2023 04:01:57</t>
  </si>
  <si>
    <t>30.05.2023 04:01:58</t>
  </si>
  <si>
    <t>30.05.2023 04:02:00</t>
  </si>
  <si>
    <t>30.05.2023 04:02:01</t>
  </si>
  <si>
    <t>30.05.2023 04:02:04</t>
  </si>
  <si>
    <t>30.05.2023 04:11:27</t>
  </si>
  <si>
    <t>30.05.2023 04:11:28</t>
  </si>
  <si>
    <t>30.05.2023 04:11:30</t>
  </si>
  <si>
    <t>30.05.2023 04:11:31</t>
  </si>
  <si>
    <t>30.05.2023 04:11:33</t>
  </si>
  <si>
    <t>30.05.2023 04:44:48</t>
  </si>
  <si>
    <t>30.05.2023 04:44:49</t>
  </si>
  <si>
    <t>30.05.2023 04:44:51</t>
  </si>
  <si>
    <t>30.05.2023 04:44:52</t>
  </si>
  <si>
    <t>30.05.2023 04:44:54</t>
  </si>
  <si>
    <t>30.05.2023 04:47:34</t>
  </si>
  <si>
    <t>30.05.2023 04:47:37</t>
  </si>
  <si>
    <t>30.05.2023 04:47:39</t>
  </si>
  <si>
    <t>30.05.2023 04:47:40</t>
  </si>
  <si>
    <t>30.05.2023 04:47:42</t>
  </si>
  <si>
    <t>30.05.2023 04:47:43</t>
  </si>
  <si>
    <t>30.05.2023 04:47:45</t>
  </si>
  <si>
    <t>30.05.2023 04:47:51</t>
  </si>
  <si>
    <t>30.05.2023 04:47:52</t>
  </si>
  <si>
    <t>30.05.2023 04:47:54</t>
  </si>
  <si>
    <t>30.05.2023 04:47:55</t>
  </si>
  <si>
    <t>30.05.2023 04:47:57</t>
  </si>
  <si>
    <t>30.05.2023 04:47:58</t>
  </si>
  <si>
    <t>30.05.2023 04:52:40</t>
  </si>
  <si>
    <t>30.05.2023 04:52:42</t>
  </si>
  <si>
    <t>30.05.2023 04:52:43</t>
  </si>
  <si>
    <t>30.05.2023 04:52:45</t>
  </si>
  <si>
    <t>30.05.2023 04:52:48</t>
  </si>
  <si>
    <t>30.05.2023 04:53:58</t>
  </si>
  <si>
    <t>30.05.2023 04:54:00</t>
  </si>
  <si>
    <t>30.05.2023 04:54:01</t>
  </si>
  <si>
    <t>30.05.2023 04:54:03</t>
  </si>
  <si>
    <t>30.05.2023 04:54:04</t>
  </si>
  <si>
    <t>30.05.2023 04:54:06</t>
  </si>
  <si>
    <t>30.05.2023 04:54:07</t>
  </si>
  <si>
    <t>30.05.2023 05:15:10</t>
  </si>
  <si>
    <t>30.05.2023 05:15:12</t>
  </si>
  <si>
    <t>30.05.2023 05:15:13</t>
  </si>
  <si>
    <t>30.05.2023 05:15:16</t>
  </si>
  <si>
    <t>30.05.2023 05:15:18</t>
  </si>
  <si>
    <t>30.05.2023 05:15:19</t>
  </si>
  <si>
    <t>30.05.2023 05:15:21</t>
  </si>
  <si>
    <t>30.05.2023 05:17:24</t>
  </si>
  <si>
    <t>30.05.2023 05:17:25</t>
  </si>
  <si>
    <t>30.05.2023 05:17:26</t>
  </si>
  <si>
    <t>30.05.2023 05:17:28</t>
  </si>
  <si>
    <t>30.05.2023 05:17:29</t>
  </si>
  <si>
    <t>30.05.2023 05:17:31</t>
  </si>
  <si>
    <t>30.05.2023 05:17:32</t>
  </si>
  <si>
    <t>30.05.2023 05:17:34</t>
  </si>
  <si>
    <t>30.05.2023 05:17:35</t>
  </si>
  <si>
    <t>30.05.2023 05:17:37</t>
  </si>
  <si>
    <t>30.05.2023 05:17:38</t>
  </si>
  <si>
    <t>30.05.2023 05:21:22</t>
  </si>
  <si>
    <t>30.05.2023 05:21:23</t>
  </si>
  <si>
    <t>30.05.2023 05:21:25</t>
  </si>
  <si>
    <t>30.05.2023 05:21:26</t>
  </si>
  <si>
    <t>30.05.2023 05:28:50</t>
  </si>
  <si>
    <t>30.05.2023 05:28:53</t>
  </si>
  <si>
    <t>30.05.2023 05:28:55</t>
  </si>
  <si>
    <t>30.05.2023 05:28:58</t>
  </si>
  <si>
    <t>30.05.2023 05:31:08</t>
  </si>
  <si>
    <t>30.05.2023 05:31:10</t>
  </si>
  <si>
    <t>30.05.2023 05:31:11</t>
  </si>
  <si>
    <t>30.05.2023 05:31:13</t>
  </si>
  <si>
    <t>30.05.2023 05:31:14</t>
  </si>
  <si>
    <t>30.05.2023 05:31:17</t>
  </si>
  <si>
    <t>30.05.2023 05:32:19</t>
  </si>
  <si>
    <t>30.05.2023 05:32:20</t>
  </si>
  <si>
    <t>30.05.2023 05:32:22</t>
  </si>
  <si>
    <t>30.05.2023 05:32:23</t>
  </si>
  <si>
    <t>30.05.2023 05:32:26</t>
  </si>
  <si>
    <t>30.05.2023 05:33:22</t>
  </si>
  <si>
    <t>30.05.2023 05:33:58</t>
  </si>
  <si>
    <t>30.05.2023 05:33:59</t>
  </si>
  <si>
    <t>30.05.2023 05:34:01</t>
  </si>
  <si>
    <t>30.05.2023 05:34:02</t>
  </si>
  <si>
    <t>30.05.2023 05:34:04</t>
  </si>
  <si>
    <t>30.05.2023 05:34:05</t>
  </si>
  <si>
    <t>30.05.2023 05:34:07</t>
  </si>
  <si>
    <t>30.05.2023 05:37:01</t>
  </si>
  <si>
    <t>30.05.2023 05:37:02</t>
  </si>
  <si>
    <t>30.05.2023 05:37:03</t>
  </si>
  <si>
    <t>30.05.2023 05:37:23</t>
  </si>
  <si>
    <t>30.05.2023 05:37:24</t>
  </si>
  <si>
    <t>30.05.2023 05:37:26</t>
  </si>
  <si>
    <t>30.05.2023 05:37:27</t>
  </si>
  <si>
    <t>30.05.2023 05:37:29</t>
  </si>
  <si>
    <t>30.05.2023 05:37:30</t>
  </si>
  <si>
    <t>30.05.2023 05:37:41</t>
  </si>
  <si>
    <t>30.05.2023 05:37:42</t>
  </si>
  <si>
    <t>30.05.2023 05:37:44</t>
  </si>
  <si>
    <t>30.05.2023 05:37:45</t>
  </si>
  <si>
    <t>30.05.2023 05:37:47</t>
  </si>
  <si>
    <t>30.05.2023 05:38:09</t>
  </si>
  <si>
    <t>30.05.2023 05:38:11</t>
  </si>
  <si>
    <t>30.05.2023 05:38:12</t>
  </si>
  <si>
    <t>30.05.2023 05:38:14</t>
  </si>
  <si>
    <t>30.05.2023 05:38:15</t>
  </si>
  <si>
    <t>30.05.2023 05:38:17</t>
  </si>
  <si>
    <t>30.05.2023 05:38:18</t>
  </si>
  <si>
    <t>30.05.2023 05:38:20</t>
  </si>
  <si>
    <t>30.05.2023 05:39:33</t>
  </si>
  <si>
    <t>30.05.2023 05:39:35</t>
  </si>
  <si>
    <t>30.05.2023 05:39:36</t>
  </si>
  <si>
    <t>30.05.2023 05:39:38</t>
  </si>
  <si>
    <t>30.05.2023 05:39:39</t>
  </si>
  <si>
    <t>30.05.2023 05:39:41</t>
  </si>
  <si>
    <t>30.05.2023 05:41:02</t>
  </si>
  <si>
    <t>30.05.2023 05:41:03</t>
  </si>
  <si>
    <t>30.05.2023 05:41:05</t>
  </si>
  <si>
    <t>30.05.2023 05:41:08</t>
  </si>
  <si>
    <t>30.05.2023 05:41:18</t>
  </si>
  <si>
    <t>30.05.2023 05:41:20</t>
  </si>
  <si>
    <t>30.05.2023 05:41:21</t>
  </si>
  <si>
    <t>30.05.2023 05:41:23</t>
  </si>
  <si>
    <t>30.05.2023 05:41:24</t>
  </si>
  <si>
    <t>30.05.2023 05:43:15</t>
  </si>
  <si>
    <t>30.05.2023 05:43:17</t>
  </si>
  <si>
    <t>30.05.2023 05:43:18</t>
  </si>
  <si>
    <t>30.05.2023 05:43:20</t>
  </si>
  <si>
    <t>30.05.2023 05:43:23</t>
  </si>
  <si>
    <t>30.05.2023 05:43:24</t>
  </si>
  <si>
    <t>30.05.2023 05:43:26</t>
  </si>
  <si>
    <t>30.05.2023 05:43:27</t>
  </si>
  <si>
    <t>30.05.2023 05:43:29</t>
  </si>
  <si>
    <t>30.05.2023 05:43:30</t>
  </si>
  <si>
    <t>30.05.2023 05:43:32</t>
  </si>
  <si>
    <t>30.05.2023 05:43:33</t>
  </si>
  <si>
    <t>30.05.2023 05:43:35</t>
  </si>
  <si>
    <t>30.05.2023 05:43:38</t>
  </si>
  <si>
    <t>30.05.2023 05:43:39</t>
  </si>
  <si>
    <t>30.05.2023 05:43:57</t>
  </si>
  <si>
    <t>30.05.2023 05:43:59</t>
  </si>
  <si>
    <t>30.05.2023 05:44:00</t>
  </si>
  <si>
    <t>30.05.2023 05:44:26</t>
  </si>
  <si>
    <t>30.05.2023 05:44:27</t>
  </si>
  <si>
    <t>30.05.2023 05:44:28</t>
  </si>
  <si>
    <t>30.05.2023 05:45:31</t>
  </si>
  <si>
    <t>30.05.2023 05:45:33</t>
  </si>
  <si>
    <t>30.05.2023 05:45:36</t>
  </si>
  <si>
    <t>30.05.2023 05:45:37</t>
  </si>
  <si>
    <t>30.05.2023 05:45:39</t>
  </si>
  <si>
    <t>30.05.2023 05:45:40</t>
  </si>
  <si>
    <t>30.05.2023 05:45:42</t>
  </si>
  <si>
    <t>30.05.2023 05:45:43</t>
  </si>
  <si>
    <t>30.05.2023 05:45:45</t>
  </si>
  <si>
    <t>30.05.2023 05:47:48</t>
  </si>
  <si>
    <t>30.05.2023 05:47:52</t>
  </si>
  <si>
    <t>30.05.2023 05:48:40</t>
  </si>
  <si>
    <t>30.05.2023 05:48:42</t>
  </si>
  <si>
    <t>30.05.2023 05:48:43</t>
  </si>
  <si>
    <t>30.05.2023 05:48:45</t>
  </si>
  <si>
    <t>30.05.2023 05:48:46</t>
  </si>
  <si>
    <t>30.05.2023 05:48:48</t>
  </si>
  <si>
    <t>30.05.2023 05:51:33</t>
  </si>
  <si>
    <t>30.05.2023 05:51:36</t>
  </si>
  <si>
    <t>30.05.2023 05:51:37</t>
  </si>
  <si>
    <t>30.05.2023 05:51:39</t>
  </si>
  <si>
    <t>30.05.2023 05:51:40</t>
  </si>
  <si>
    <t>30.05.2023 05:51:42</t>
  </si>
  <si>
    <t>30.05.2023 05:53:19</t>
  </si>
  <si>
    <t>30.05.2023 05:53:22</t>
  </si>
  <si>
    <t>30.05.2023 05:53:24</t>
  </si>
  <si>
    <t>30.05.2023 05:53:25</t>
  </si>
  <si>
    <t>30.05.2023 05:53:28</t>
  </si>
  <si>
    <t>30.05.2023 05:56:24</t>
  </si>
  <si>
    <t>30.05.2023 05:56:25</t>
  </si>
  <si>
    <t>30.05.2023 05:56:27</t>
  </si>
  <si>
    <t>30.05.2023 05:56:28</t>
  </si>
  <si>
    <t>30.05.2023 05:56:30</t>
  </si>
  <si>
    <t>30.05.2023 05:56:31</t>
  </si>
  <si>
    <t>30.05.2023 05:57:12</t>
  </si>
  <si>
    <t>30.05.2023 05:57:13</t>
  </si>
  <si>
    <t>30.05.2023 05:57:15</t>
  </si>
  <si>
    <t>30.05.2023 05:58:07</t>
  </si>
  <si>
    <t>30.05.2023 05:58:09</t>
  </si>
  <si>
    <t>30.05.2023 05:58:10</t>
  </si>
  <si>
    <t>30.05.2023 05:58:13</t>
  </si>
  <si>
    <t>30.05.2023 05:59:30</t>
  </si>
  <si>
    <t>30.05.2023 05:59:36</t>
  </si>
  <si>
    <t>30.05.2023 05:59:37</t>
  </si>
  <si>
    <t>30.05.2023 05:59:39</t>
  </si>
  <si>
    <t>30.05.2023 05:59:40</t>
  </si>
  <si>
    <t>30.05.2023 05:59:42</t>
  </si>
  <si>
    <t>30.05.2023 05:59:46</t>
  </si>
  <si>
    <t>30.05.2023 05:59:48</t>
  </si>
  <si>
    <t>30.05.2023 05:59:49</t>
  </si>
  <si>
    <t>30.05.2023 05:59:51</t>
  </si>
  <si>
    <t>30.05.2023 06:00:42</t>
  </si>
  <si>
    <t>30.05.2023 06:00:43</t>
  </si>
  <si>
    <t>30.05.2023 06:00:45</t>
  </si>
  <si>
    <t>30.05.2023 06:00:46</t>
  </si>
  <si>
    <t>30.05.2023 06:00:48</t>
  </si>
  <si>
    <t>30.05.2023 06:00:49</t>
  </si>
  <si>
    <t>30.05.2023 06:00:51</t>
  </si>
  <si>
    <t>30.05.2023 06:01:39</t>
  </si>
  <si>
    <t>30.05.2023 06:01:40</t>
  </si>
  <si>
    <t>30.05.2023 06:01:42</t>
  </si>
  <si>
    <t>30.05.2023 06:01:43</t>
  </si>
  <si>
    <t>30.05.2023 06:01:45</t>
  </si>
  <si>
    <t>30.05.2023 06:03:30</t>
  </si>
  <si>
    <t>30.05.2023 06:03:31</t>
  </si>
  <si>
    <t>30.05.2023 06:03:33</t>
  </si>
  <si>
    <t>30.05.2023 06:03:34</t>
  </si>
  <si>
    <t>30.05.2023 06:03:36</t>
  </si>
  <si>
    <t>30.05.2023 06:03:37</t>
  </si>
  <si>
    <t>30.05.2023 06:03:39</t>
  </si>
  <si>
    <t>30.05.2023 06:03:40</t>
  </si>
  <si>
    <t>30.05.2023 06:12:18</t>
  </si>
  <si>
    <t>30.05.2023 06:13:01</t>
  </si>
  <si>
    <t>30.05.2023 06:13:03</t>
  </si>
  <si>
    <t>30.05.2023 06:13:04</t>
  </si>
  <si>
    <t>30.05.2023 06:13:07</t>
  </si>
  <si>
    <t>30.05.2023 06:13:58</t>
  </si>
  <si>
    <t>30.05.2023 06:18:27</t>
  </si>
  <si>
    <t>30.05.2023 06:18:28</t>
  </si>
  <si>
    <t>30.05.2023 06:18:31</t>
  </si>
  <si>
    <t>30.05.2023 06:18:32</t>
  </si>
  <si>
    <t>30.05.2023 06:20:46</t>
  </si>
  <si>
    <t>30.05.2023 06:20:47</t>
  </si>
  <si>
    <t>30.05.2023 06:20:49</t>
  </si>
  <si>
    <t>30.05.2023 06:20:50</t>
  </si>
  <si>
    <t>30.05.2023 06:20:52</t>
  </si>
  <si>
    <t>30.05.2023 06:20:53</t>
  </si>
  <si>
    <t>30.05.2023 06:20:56</t>
  </si>
  <si>
    <t>30.05.2023 06:21:19</t>
  </si>
  <si>
    <t>30.05.2023 06:21:23</t>
  </si>
  <si>
    <t>30.05.2023 06:21:25</t>
  </si>
  <si>
    <t>30.05.2023 06:21:26</t>
  </si>
  <si>
    <t>30.05.2023 06:21:28</t>
  </si>
  <si>
    <t>30.05.2023 06:21:31</t>
  </si>
  <si>
    <t>30.05.2023 06:21:52</t>
  </si>
  <si>
    <t>30.05.2023 06:21:53</t>
  </si>
  <si>
    <t>30.05.2023 06:21:55</t>
  </si>
  <si>
    <t>30.05.2023 06:21:56</t>
  </si>
  <si>
    <t>30.05.2023 06:21:58</t>
  </si>
  <si>
    <t>30.05.2023 06:21:59</t>
  </si>
  <si>
    <t>30.05.2023 06:22:01</t>
  </si>
  <si>
    <t>30.05.2023 06:22:43</t>
  </si>
  <si>
    <t>30.05.2023 06:22:44</t>
  </si>
  <si>
    <t>30.05.2023 06:22:46</t>
  </si>
  <si>
    <t>30.05.2023 06:22:47</t>
  </si>
  <si>
    <t>30.05.2023 06:23:28</t>
  </si>
  <si>
    <t>30.05.2023 06:23:29</t>
  </si>
  <si>
    <t>30.05.2023 06:23:31</t>
  </si>
  <si>
    <t>30.05.2023 06:23:32</t>
  </si>
  <si>
    <t>30.05.2023 06:23:34</t>
  </si>
  <si>
    <t>30.05.2023 06:23:35</t>
  </si>
  <si>
    <t>30.05.2023 06:24:10</t>
  </si>
  <si>
    <t>30.05.2023 06:24:11</t>
  </si>
  <si>
    <t>30.05.2023 06:24:13</t>
  </si>
  <si>
    <t>30.05.2023 06:24:14</t>
  </si>
  <si>
    <t>30.05.2023 06:24:16</t>
  </si>
  <si>
    <t>30.05.2023 06:24:17</t>
  </si>
  <si>
    <t>30.05.2023 06:25:58</t>
  </si>
  <si>
    <t>30.05.2023 06:25:59</t>
  </si>
  <si>
    <t>30.05.2023 06:26:01</t>
  </si>
  <si>
    <t>30.05.2023 06:26:02</t>
  </si>
  <si>
    <t>30.05.2023 06:26:04</t>
  </si>
  <si>
    <t>30.05.2023 06:26:05</t>
  </si>
  <si>
    <t>30.05.2023 06:26:07</t>
  </si>
  <si>
    <t>30.05.2023 06:26:08</t>
  </si>
  <si>
    <t>30.05.2023 06:26:10</t>
  </si>
  <si>
    <t>30.05.2023 06:26:11</t>
  </si>
  <si>
    <t>30.05.2023 06:26:13</t>
  </si>
  <si>
    <t>30.05.2023 06:26:14</t>
  </si>
  <si>
    <t>30.05.2023 06:26:16</t>
  </si>
  <si>
    <t>30.05.2023 06:26:17</t>
  </si>
  <si>
    <t>30.05.2023 06:27:11</t>
  </si>
  <si>
    <t>30.05.2023 06:27:13</t>
  </si>
  <si>
    <t>30.05.2023 06:27:14</t>
  </si>
  <si>
    <t>30.05.2023 06:27:16</t>
  </si>
  <si>
    <t>30.05.2023 06:27:17</t>
  </si>
  <si>
    <t>30.05.2023 06:27:19</t>
  </si>
  <si>
    <t>30.05.2023 06:27:20</t>
  </si>
  <si>
    <t>30.05.2023 06:27:22</t>
  </si>
  <si>
    <t>30.05.2023 06:27:25</t>
  </si>
  <si>
    <t>30.05.2023 06:27:26</t>
  </si>
  <si>
    <t>30.05.2023 06:27:28</t>
  </si>
  <si>
    <t>30.05.2023 06:27:29</t>
  </si>
  <si>
    <t>30.05.2023 06:27:31</t>
  </si>
  <si>
    <t>30.05.2023 06:29:34</t>
  </si>
  <si>
    <t>30.05.2023 06:29:35</t>
  </si>
  <si>
    <t>30.05.2023 06:29:37</t>
  </si>
  <si>
    <t>30.05.2023 06:29:38</t>
  </si>
  <si>
    <t>30.05.2023 06:29:40</t>
  </si>
  <si>
    <t>30.05.2023 06:30:29</t>
  </si>
  <si>
    <t>30.05.2023 06:30:31</t>
  </si>
  <si>
    <t>30.05.2023 06:30:32</t>
  </si>
  <si>
    <t>30.05.2023 06:30:34</t>
  </si>
  <si>
    <t>30.05.2023 06:31:43</t>
  </si>
  <si>
    <t>30.05.2023 06:31:46</t>
  </si>
  <si>
    <t>30.05.2023 06:31:47</t>
  </si>
  <si>
    <t>30.05.2023 06:31:49</t>
  </si>
  <si>
    <t>30.05.2023 06:31:50</t>
  </si>
  <si>
    <t>30.05.2023 06:31:52</t>
  </si>
  <si>
    <t>30.05.2023 06:31:58</t>
  </si>
  <si>
    <t>30.05.2023 06:31:59</t>
  </si>
  <si>
    <t>30.05.2023 06:32:02</t>
  </si>
  <si>
    <t>30.05.2023 06:32:05</t>
  </si>
  <si>
    <t>30.05.2023 06:32:28</t>
  </si>
  <si>
    <t>30.05.2023 06:32:29</t>
  </si>
  <si>
    <t>30.05.2023 06:32:31</t>
  </si>
  <si>
    <t>30.05.2023 06:32:32</t>
  </si>
  <si>
    <t>30.05.2023 06:33:56</t>
  </si>
  <si>
    <t>30.05.2023 06:33:58</t>
  </si>
  <si>
    <t>30.05.2023 06:33:59</t>
  </si>
  <si>
    <t>30.05.2023 06:34:01</t>
  </si>
  <si>
    <t>30.05.2023 06:34:31</t>
  </si>
  <si>
    <t>30.05.2023 06:34:32</t>
  </si>
  <si>
    <t>30.05.2023 06:34:34</t>
  </si>
  <si>
    <t>30.05.2023 06:34:35</t>
  </si>
  <si>
    <t>30.05.2023 06:34:37</t>
  </si>
  <si>
    <t>30.05.2023 06:34:40</t>
  </si>
  <si>
    <t>30.05.2023 06:34:44</t>
  </si>
  <si>
    <t>30.05.2023 06:34:46</t>
  </si>
  <si>
    <t>30.05.2023 06:34:47</t>
  </si>
  <si>
    <t>30.05.2023 06:34:49</t>
  </si>
  <si>
    <t>30.05.2023 06:34:50</t>
  </si>
  <si>
    <t>30.05.2023 06:34:52</t>
  </si>
  <si>
    <t>30.05.2023 06:34:53</t>
  </si>
  <si>
    <t>30.05.2023 06:34:55</t>
  </si>
  <si>
    <t>30.05.2023 06:34:56</t>
  </si>
  <si>
    <t>30.05.2023 06:34:58</t>
  </si>
  <si>
    <t>30.05.2023 06:34:59</t>
  </si>
  <si>
    <t>30.05.2023 06:35:01</t>
  </si>
  <si>
    <t>30.05.2023 06:35:11</t>
  </si>
  <si>
    <t>30.05.2023 06:35:13</t>
  </si>
  <si>
    <t>30.05.2023 06:35:14</t>
  </si>
  <si>
    <t>30.05.2023 06:35:28</t>
  </si>
  <si>
    <t>30.05.2023 06:35:29</t>
  </si>
  <si>
    <t>30.05.2023 06:35:32</t>
  </si>
  <si>
    <t>30.05.2023 06:35:34</t>
  </si>
  <si>
    <t>30.05.2023 06:36:17</t>
  </si>
  <si>
    <t>30.05.2023 06:36:32</t>
  </si>
  <si>
    <t>30.05.2023 06:36:34</t>
  </si>
  <si>
    <t>30.05.2023 06:36:35</t>
  </si>
  <si>
    <t>30.05.2023 06:36:37</t>
  </si>
  <si>
    <t>30.05.2023 06:36:38</t>
  </si>
  <si>
    <t>30.05.2023 06:36:40</t>
  </si>
  <si>
    <t>30.05.2023 06:37:02</t>
  </si>
  <si>
    <t>30.05.2023 06:37:04</t>
  </si>
  <si>
    <t>30.05.2023 06:37:05</t>
  </si>
  <si>
    <t>30.05.2023 06:37:07</t>
  </si>
  <si>
    <t>30.05.2023 06:37:08</t>
  </si>
  <si>
    <t>30.05.2023 06:37:50</t>
  </si>
  <si>
    <t>30.05.2023 06:37:52</t>
  </si>
  <si>
    <t>30.05.2023 06:37:53</t>
  </si>
  <si>
    <t>30.05.2023 06:37:55</t>
  </si>
  <si>
    <t>30.05.2023 06:37:56</t>
  </si>
  <si>
    <t>30.05.2023 06:37:58</t>
  </si>
  <si>
    <t>30.05.2023 06:37:59</t>
  </si>
  <si>
    <t>30.05.2023 06:38:23</t>
  </si>
  <si>
    <t>30.05.2023 06:38:25</t>
  </si>
  <si>
    <t>30.05.2023 06:38:26</t>
  </si>
  <si>
    <t>30.05.2023 06:40:31</t>
  </si>
  <si>
    <t>30.05.2023 06:40:32</t>
  </si>
  <si>
    <t>30.05.2023 06:40:34</t>
  </si>
  <si>
    <t>30.05.2023 06:40:35</t>
  </si>
  <si>
    <t>30.05.2023 06:40:38</t>
  </si>
  <si>
    <t>30.05.2023 06:40:40</t>
  </si>
  <si>
    <t>30.05.2023 06:41:34</t>
  </si>
  <si>
    <t>30.05.2023 06:41:35</t>
  </si>
  <si>
    <t>30.05.2023 06:41:37</t>
  </si>
  <si>
    <t>30.05.2023 06:41:38</t>
  </si>
  <si>
    <t>30.05.2023 06:41:40</t>
  </si>
  <si>
    <t>30.05.2023 06:42:01</t>
  </si>
  <si>
    <t>30.05.2023 06:42:02</t>
  </si>
  <si>
    <t>30.05.2023 06:42:03</t>
  </si>
  <si>
    <t>30.05.2023 06:42:05</t>
  </si>
  <si>
    <t>30.05.2023 06:42:06</t>
  </si>
  <si>
    <t>30.05.2023 06:42:08</t>
  </si>
  <si>
    <t>30.05.2023 06:42:12</t>
  </si>
  <si>
    <t>30.05.2023 06:42:14</t>
  </si>
  <si>
    <t>30.05.2023 06:42:15</t>
  </si>
  <si>
    <t>30.05.2023 06:42:17</t>
  </si>
  <si>
    <t>30.05.2023 06:42:18</t>
  </si>
  <si>
    <t>30.05.2023 06:42:41</t>
  </si>
  <si>
    <t>30.05.2023 06:42:42</t>
  </si>
  <si>
    <t>30.05.2023 06:42:44</t>
  </si>
  <si>
    <t>30.05.2023 06:42:45</t>
  </si>
  <si>
    <t>30.05.2023 06:42:47</t>
  </si>
  <si>
    <t>30.05.2023 06:42:48</t>
  </si>
  <si>
    <t>30.05.2023 06:42:50</t>
  </si>
  <si>
    <t>30.05.2023 06:42:51</t>
  </si>
  <si>
    <t>30.05.2023 06:42:53</t>
  </si>
  <si>
    <t>30.05.2023 06:42:54</t>
  </si>
  <si>
    <t>30.05.2023 06:42:56</t>
  </si>
  <si>
    <t>30.05.2023 06:42:57</t>
  </si>
  <si>
    <t>30.05.2023 06:44:20</t>
  </si>
  <si>
    <t>30.05.2023 06:44:21</t>
  </si>
  <si>
    <t>30.05.2023 06:44:23</t>
  </si>
  <si>
    <t>30.05.2023 06:44:24</t>
  </si>
  <si>
    <t>30.05.2023 06:44:39</t>
  </si>
  <si>
    <t>30.05.2023 06:44:41</t>
  </si>
  <si>
    <t>30.05.2023 06:44:42</t>
  </si>
  <si>
    <t>30.05.2023 06:44:44</t>
  </si>
  <si>
    <t>30.05.2023 06:44:45</t>
  </si>
  <si>
    <t>30.05.2023 06:44:47</t>
  </si>
  <si>
    <t>30.05.2023 06:44:48</t>
  </si>
  <si>
    <t>30.05.2023 06:44:59</t>
  </si>
  <si>
    <t>30.05.2023 06:45:00</t>
  </si>
  <si>
    <t>30.05.2023 06:45:02</t>
  </si>
  <si>
    <t>30.05.2023 06:45:03</t>
  </si>
  <si>
    <t>30.05.2023 06:45:05</t>
  </si>
  <si>
    <t>30.05.2023 06:45:06</t>
  </si>
  <si>
    <t>30.05.2023 06:45:08</t>
  </si>
  <si>
    <t>30.05.2023 06:45:09</t>
  </si>
  <si>
    <t>30.05.2023 06:45:18</t>
  </si>
  <si>
    <t>30.05.2023 06:45:20</t>
  </si>
  <si>
    <t>30.05.2023 06:45:21</t>
  </si>
  <si>
    <t>30.05.2023 06:45:23</t>
  </si>
  <si>
    <t>30.05.2023 06:45:24</t>
  </si>
  <si>
    <t>30.05.2023 06:45:26</t>
  </si>
  <si>
    <t>30.05.2023 06:45:27</t>
  </si>
  <si>
    <t>30.05.2023 06:45:29</t>
  </si>
  <si>
    <t>30.05.2023 06:45:30</t>
  </si>
  <si>
    <t>30.05.2023 06:45:32</t>
  </si>
  <si>
    <t>30.05.2023 06:45:56</t>
  </si>
  <si>
    <t>30.05.2023 06:45:57</t>
  </si>
  <si>
    <t>30.05.2023 06:45:59</t>
  </si>
  <si>
    <t>30.05.2023 06:46:00</t>
  </si>
  <si>
    <t>30.05.2023 06:46:02</t>
  </si>
  <si>
    <t>30.05.2023 06:46:47</t>
  </si>
  <si>
    <t>30.05.2023 06:46:48</t>
  </si>
  <si>
    <t>30.05.2023 06:46:50</t>
  </si>
  <si>
    <t>30.05.2023 06:46:51</t>
  </si>
  <si>
    <t>30.05.2023 06:46:53</t>
  </si>
  <si>
    <t>30.05.2023 06:46:54</t>
  </si>
  <si>
    <t>30.05.2023 06:46:56</t>
  </si>
  <si>
    <t>30.05.2023 06:46:57</t>
  </si>
  <si>
    <t>30.05.2023 06:46:59</t>
  </si>
  <si>
    <t>30.05.2023 06:47:00</t>
  </si>
  <si>
    <t>30.05.2023 06:47:03</t>
  </si>
  <si>
    <t>30.05.2023 06:47:05</t>
  </si>
  <si>
    <t>30.05.2023 06:47:06</t>
  </si>
  <si>
    <t>30.05.2023 06:47:08</t>
  </si>
  <si>
    <t>30.05.2023 06:47:09</t>
  </si>
  <si>
    <t>30.05.2023 06:47:12</t>
  </si>
  <si>
    <t>30.05.2023 06:47:13</t>
  </si>
  <si>
    <t>30.05.2023 06:47:15</t>
  </si>
  <si>
    <t>30.05.2023 06:47:16</t>
  </si>
  <si>
    <t>30.05.2023 06:47:18</t>
  </si>
  <si>
    <t>30.05.2023 06:47:19</t>
  </si>
  <si>
    <t>30.05.2023 06:47:55</t>
  </si>
  <si>
    <t>30.05.2023 06:47:57</t>
  </si>
  <si>
    <t>30.05.2023 06:48:01</t>
  </si>
  <si>
    <t>30.05.2023 06:48:03</t>
  </si>
  <si>
    <t>30.05.2023 06:48:04</t>
  </si>
  <si>
    <t>30.05.2023 06:48:06</t>
  </si>
  <si>
    <t>30.05.2023 06:48:24</t>
  </si>
  <si>
    <t>30.05.2023 06:48:25</t>
  </si>
  <si>
    <t>30.05.2023 06:48:27</t>
  </si>
  <si>
    <t>30.05.2023 06:48:28</t>
  </si>
  <si>
    <t>30.05.2023 06:48:30</t>
  </si>
  <si>
    <t>30.05.2023 06:48:31</t>
  </si>
  <si>
    <t>30.05.2023 06:48:33</t>
  </si>
  <si>
    <t>30.05.2023 06:49:45</t>
  </si>
  <si>
    <t>30.05.2023 06:49:46</t>
  </si>
  <si>
    <t>30.05.2023 06:49:48</t>
  </si>
  <si>
    <t>30.05.2023 06:49:49</t>
  </si>
  <si>
    <t>30.05.2023 06:49:51</t>
  </si>
  <si>
    <t>30.05.2023 06:49:52</t>
  </si>
  <si>
    <t>30.05.2023 06:49:54</t>
  </si>
  <si>
    <t>30.05.2023 06:50:19</t>
  </si>
  <si>
    <t>30.05.2023 06:50:21</t>
  </si>
  <si>
    <t>30.05.2023 06:50:22</t>
  </si>
  <si>
    <t>30.05.2023 06:50:24</t>
  </si>
  <si>
    <t>30.05.2023 06:50:25</t>
  </si>
  <si>
    <t>30.05.2023 06:50:27</t>
  </si>
  <si>
    <t>30.05.2023 06:50:55</t>
  </si>
  <si>
    <t>30.05.2023 06:50:58</t>
  </si>
  <si>
    <t>30.05.2023 06:51:00</t>
  </si>
  <si>
    <t>30.05.2023 06:51:01</t>
  </si>
  <si>
    <t>30.05.2023 06:51:03</t>
  </si>
  <si>
    <t>30.05.2023 06:51:04</t>
  </si>
  <si>
    <t>30.05.2023 06:51:06</t>
  </si>
  <si>
    <t>30.05.2023 06:51:07</t>
  </si>
  <si>
    <t>30.05.2023 06:51:09</t>
  </si>
  <si>
    <t>30.05.2023 06:51:10</t>
  </si>
  <si>
    <t>30.05.2023 06:52:00</t>
  </si>
  <si>
    <t>30.05.2023 06:52:01</t>
  </si>
  <si>
    <t>30.05.2023 06:52:02</t>
  </si>
  <si>
    <t>30.05.2023 06:52:04</t>
  </si>
  <si>
    <t>30.05.2023 06:52:05</t>
  </si>
  <si>
    <t>30.05.2023 06:52:07</t>
  </si>
  <si>
    <t>30.05.2023 06:52:08</t>
  </si>
  <si>
    <t>30.05.2023 06:52:10</t>
  </si>
  <si>
    <t>30.05.2023 06:52:26</t>
  </si>
  <si>
    <t>30.05.2023 06:52:28</t>
  </si>
  <si>
    <t>30.05.2023 06:52:31</t>
  </si>
  <si>
    <t>30.05.2023 06:52:32</t>
  </si>
  <si>
    <t>30.05.2023 06:52:34</t>
  </si>
  <si>
    <t>30.05.2023 06:52:35</t>
  </si>
  <si>
    <t>30.05.2023 06:52:37</t>
  </si>
  <si>
    <t>30.05.2023 06:52:38</t>
  </si>
  <si>
    <t>30.05.2023 06:52:40</t>
  </si>
  <si>
    <t>30.05.2023 06:52:41</t>
  </si>
  <si>
    <t>30.05.2023 06:52:43</t>
  </si>
  <si>
    <t>30.05.2023 06:52:44</t>
  </si>
  <si>
    <t>30.05.2023 06:52:46</t>
  </si>
  <si>
    <t>30.05.2023 06:53:10</t>
  </si>
  <si>
    <t>30.05.2023 06:53:11</t>
  </si>
  <si>
    <t>30.05.2023 06:53:13</t>
  </si>
  <si>
    <t>30.05.2023 06:53:14</t>
  </si>
  <si>
    <t>30.05.2023 06:53:16</t>
  </si>
  <si>
    <t>30.05.2023 06:54:02</t>
  </si>
  <si>
    <t>30.05.2023 06:54:04</t>
  </si>
  <si>
    <t>30.05.2023 06:54:05</t>
  </si>
  <si>
    <t>30.05.2023 06:54:07</t>
  </si>
  <si>
    <t>30.05.2023 06:54:08</t>
  </si>
  <si>
    <t>30.05.2023 06:54:10</t>
  </si>
  <si>
    <t>30.05.2023 06:54:11</t>
  </si>
  <si>
    <t>30.05.2023 06:54:14</t>
  </si>
  <si>
    <t>30.05.2023 06:54:16</t>
  </si>
  <si>
    <t>30.05.2023 06:54:17</t>
  </si>
  <si>
    <t>30.05.2023 06:54:19</t>
  </si>
  <si>
    <t>30.05.2023 06:54:20</t>
  </si>
  <si>
    <t>30.05.2023 06:54:22</t>
  </si>
  <si>
    <t>30.05.2023 06:55:04</t>
  </si>
  <si>
    <t>30.05.2023 06:55:05</t>
  </si>
  <si>
    <t>30.05.2023 06:55:07</t>
  </si>
  <si>
    <t>30.05.2023 06:55:08</t>
  </si>
  <si>
    <t>30.05.2023 06:55:13</t>
  </si>
  <si>
    <t>30.05.2023 06:55:14</t>
  </si>
  <si>
    <t>30.05.2023 06:55:44</t>
  </si>
  <si>
    <t>30.05.2023 06:55:46</t>
  </si>
  <si>
    <t>30.05.2023 06:55:47</t>
  </si>
  <si>
    <t>30.05.2023 06:55:49</t>
  </si>
  <si>
    <t>30.05.2023 06:55:50</t>
  </si>
  <si>
    <t>30.05.2023 06:55:52</t>
  </si>
  <si>
    <t>30.05.2023 06:55:53</t>
  </si>
  <si>
    <t>30.05.2023 06:55:55</t>
  </si>
  <si>
    <t>30.05.2023 06:55:56</t>
  </si>
  <si>
    <t>30.05.2023 06:55:58</t>
  </si>
  <si>
    <t>30.05.2023 06:55:59</t>
  </si>
  <si>
    <t>30.05.2023 06:56:01</t>
  </si>
  <si>
    <t>30.05.2023 06:56:22</t>
  </si>
  <si>
    <t>30.05.2023 06:56:23</t>
  </si>
  <si>
    <t>30.05.2023 06:56:25</t>
  </si>
  <si>
    <t>30.05.2023 06:56:26</t>
  </si>
  <si>
    <t>30.05.2023 06:56:28</t>
  </si>
  <si>
    <t>30.05.2023 06:56:29</t>
  </si>
  <si>
    <t>30.05.2023 06:56:31</t>
  </si>
  <si>
    <t>30.05.2023 06:56:32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</si>
  <si>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</si>
  <si>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</si>
  <si>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</si>
  <si>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</si>
  <si>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</si>
  <si>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</si>
  <si>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06:57:10</t>
  </si>
  <si>
    <t>30.05.2023 06:57:11</t>
  </si>
  <si>
    <t>30.05.2023 06:57:13</t>
  </si>
  <si>
    <t>30.05.2023 06:57:14</t>
  </si>
  <si>
    <t>30.05.2023 06:57:16</t>
  </si>
  <si>
    <t>30.05.2023 06:57:17</t>
  </si>
  <si>
    <t>30.05.2023 06:57:19</t>
  </si>
  <si>
    <t>30.05.2023 06:57:49</t>
  </si>
  <si>
    <t>30.05.2023 06:57:50</t>
  </si>
  <si>
    <t>30.05.2023 06:57:52</t>
  </si>
  <si>
    <t>30.05.2023 06:57:53</t>
  </si>
  <si>
    <t>30.05.2023 06:57:55</t>
  </si>
  <si>
    <t>30.05.2023 06:57:56</t>
  </si>
  <si>
    <t>30.05.2023 06:57:58</t>
  </si>
  <si>
    <t>30.05.2023 06:57:59</t>
  </si>
  <si>
    <t>30.05.2023 06:58:01</t>
  </si>
  <si>
    <t>30.05.2023 06:58:02</t>
  </si>
  <si>
    <t>30.05.2023 06:58:04</t>
  </si>
  <si>
    <t>30.05.2023 06:58:05</t>
  </si>
  <si>
    <t>30.05.2023 06:58:07</t>
  </si>
  <si>
    <t>30.05.2023 06:59:10</t>
  </si>
  <si>
    <t>30.05.2023 06:59:11</t>
  </si>
  <si>
    <t>30.05.2023 06:59:13</t>
  </si>
  <si>
    <t>30.05.2023 06:59:14</t>
  </si>
  <si>
    <t>30.05.2023 06:59:16</t>
  </si>
  <si>
    <t>30.05.2023 06:59:17</t>
  </si>
  <si>
    <t>30.05.2023 06:59:19</t>
  </si>
  <si>
    <t>30.05.2023 06:59:20</t>
  </si>
  <si>
    <t>30.05.2023 07:00:20</t>
  </si>
  <si>
    <t>30.05.2023 07:00:22</t>
  </si>
  <si>
    <t>30.05.2023 07:00:23</t>
  </si>
  <si>
    <t>30.05.2023 07:00:25</t>
  </si>
  <si>
    <t>30.05.2023 07:00:26</t>
  </si>
  <si>
    <t>30.05.2023 07:00:28</t>
  </si>
  <si>
    <t>30.05.2023 07:00:29</t>
  </si>
  <si>
    <t>30.05.2023 07:01:14</t>
  </si>
  <si>
    <t>30.05.2023 07:01:16</t>
  </si>
  <si>
    <t>30.05.2023 07:01:17</t>
  </si>
  <si>
    <t>30.05.2023 07:01:19</t>
  </si>
  <si>
    <t>30.05.2023 07:01:20</t>
  </si>
  <si>
    <t>30.05.2023 07:01:22</t>
  </si>
  <si>
    <t>30.05.2023 07:01:23</t>
  </si>
  <si>
    <t>30.05.2023 07:01:32</t>
  </si>
  <si>
    <t>30.05.2023 07:01:35</t>
  </si>
  <si>
    <t>30.05.2023 07:01:37</t>
  </si>
  <si>
    <t>30.05.2023 07:01:38</t>
  </si>
  <si>
    <t>30.05.2023 07:01:40</t>
  </si>
  <si>
    <t>30.05.2023 07:01:41</t>
  </si>
  <si>
    <t>30.05.2023 07:01:43</t>
  </si>
  <si>
    <t>30.05.2023 07:02:23</t>
  </si>
  <si>
    <t>30.05.2023 07:02:25</t>
  </si>
  <si>
    <t>30.05.2023 07:02:26</t>
  </si>
  <si>
    <t>30.05.2023 07:02:28</t>
  </si>
  <si>
    <t>30.05.2023 07:02:29</t>
  </si>
  <si>
    <t>30.05.2023 07:02:31</t>
  </si>
  <si>
    <t>30.05.2023 07:02:32</t>
  </si>
  <si>
    <t>30.05.2023 07:02:34</t>
  </si>
  <si>
    <t>30.05.2023 07:02:35</t>
  </si>
  <si>
    <t>30.05.2023 07:02:37</t>
  </si>
  <si>
    <t>30.05.2023 07:02:38</t>
  </si>
  <si>
    <t>30.05.2023 07:02:40</t>
  </si>
  <si>
    <t>30.05.2023 07:02:46</t>
  </si>
  <si>
    <t>30.05.2023 07:02:47</t>
  </si>
  <si>
    <t>30.05.2023 07:02:49</t>
  </si>
  <si>
    <t>30.05.2023 07:02:50</t>
  </si>
  <si>
    <t>30.05.2023 07:02:52</t>
  </si>
  <si>
    <t>30.05.2023 07:02:53</t>
  </si>
  <si>
    <t>30.05.2023 07:02:55</t>
  </si>
  <si>
    <t>30.05.2023 07:03:04</t>
  </si>
  <si>
    <t>30.05.2023 07:03:05</t>
  </si>
  <si>
    <t>30.05.2023 07:03:07</t>
  </si>
  <si>
    <t>30.05.2023 07:03:08</t>
  </si>
  <si>
    <t>30.05.2023 07:03:10</t>
  </si>
  <si>
    <t>30.05.2023 07:03:11</t>
  </si>
  <si>
    <t>30.05.2023 07:03:13</t>
  </si>
  <si>
    <t>30.05.2023 07:03:41</t>
  </si>
  <si>
    <t>30.05.2023 07:03:43</t>
  </si>
  <si>
    <t>30.05.2023 07:03:46</t>
  </si>
  <si>
    <t>30.05.2023 07:03:47</t>
  </si>
  <si>
    <t>30.05.2023 07:03:49</t>
  </si>
  <si>
    <t>30.05.2023 07:03:50</t>
  </si>
  <si>
    <t>30.05.2023 07:03:53</t>
  </si>
  <si>
    <t>30.05.2023 07:03:55</t>
  </si>
  <si>
    <t>30.05.2023 07:03:56</t>
  </si>
  <si>
    <t>30.05.2023 07:03:58</t>
  </si>
  <si>
    <t>30.05.2023 07:03:59</t>
  </si>
  <si>
    <t>30.05.2023 07:04:01</t>
  </si>
  <si>
    <t>30.05.2023 07:04:02</t>
  </si>
  <si>
    <t>30.05.2023 07:04:10</t>
  </si>
  <si>
    <t>30.05.2023 07:04:11</t>
  </si>
  <si>
    <t>30.05.2023 07:04:13</t>
  </si>
  <si>
    <t>30.05.2023 07:04:14</t>
  </si>
  <si>
    <t>30.05.2023 07:04:16</t>
  </si>
  <si>
    <t>30.05.2023 07:04:17</t>
  </si>
  <si>
    <t>30.05.2023 07:04:19</t>
  </si>
  <si>
    <t>30.05.2023 07:05:01</t>
  </si>
  <si>
    <t>30.05.2023 07:05:02</t>
  </si>
  <si>
    <t>30.05.2023 07:05:03</t>
  </si>
  <si>
    <t>30.05.2023 07:05:05</t>
  </si>
  <si>
    <t>30.05.2023 07:05:06</t>
  </si>
  <si>
    <t>30.05.2023 07:05:08</t>
  </si>
  <si>
    <t>30.05.2023 07:05:12</t>
  </si>
  <si>
    <t>30.05.2023 07:05:24</t>
  </si>
  <si>
    <t>30.05.2023 07:05:26</t>
  </si>
  <si>
    <t>30.05.2023 07:05:27</t>
  </si>
  <si>
    <t>30.05.2023 07:05:29</t>
  </si>
  <si>
    <t>30.05.2023 07:05:30</t>
  </si>
  <si>
    <t>30.05.2023 07:05:32</t>
  </si>
  <si>
    <t>30.05.2023 07:05:33</t>
  </si>
  <si>
    <t>30.05.2023 07:06:38</t>
  </si>
  <si>
    <t>30.05.2023 07:06:39</t>
  </si>
  <si>
    <t>30.05.2023 07:06:41</t>
  </si>
  <si>
    <t>30.05.2023 07:06:42</t>
  </si>
  <si>
    <t>30.05.2023 07:06:44</t>
  </si>
  <si>
    <t>30.05.2023 07:06:45</t>
  </si>
  <si>
    <t>30.05.2023 07:06:47</t>
  </si>
  <si>
    <t>30.05.2023 07:06:53</t>
  </si>
  <si>
    <t>30.05.2023 07:06:54</t>
  </si>
  <si>
    <t>30.05.2023 07:06:56</t>
  </si>
  <si>
    <t>30.05.2023 07:06:57</t>
  </si>
  <si>
    <t>30.05.2023 07:06:59</t>
  </si>
  <si>
    <t>30.05.2023 07:07:00</t>
  </si>
  <si>
    <t>30.05.2023 07:07:02</t>
  </si>
  <si>
    <t>30.05.2023 07:07:05</t>
  </si>
  <si>
    <t>30.05.2023 07:07:06</t>
  </si>
  <si>
    <t>30.05.2023 07:07:08</t>
  </si>
  <si>
    <t>30.05.2023 07:07:09</t>
  </si>
  <si>
    <t>30.05.2023 07:07:11</t>
  </si>
  <si>
    <t>30.05.2023 07:07:12</t>
  </si>
  <si>
    <t>30.05.2023 07:07:15</t>
  </si>
  <si>
    <t>30.05.2023 07:07:17</t>
  </si>
  <si>
    <t>30.05.2023 07:07:18</t>
  </si>
  <si>
    <t>30.05.2023 07:07:20</t>
  </si>
  <si>
    <t>30.05.2023 07:07:21</t>
  </si>
  <si>
    <t>30.05.2023 07:07:29</t>
  </si>
  <si>
    <t>30.05.2023 07:07:30</t>
  </si>
  <si>
    <t>30.05.2023 07:07:32</t>
  </si>
  <si>
    <t>30.05.2023 07:07:33</t>
  </si>
  <si>
    <t>30.05.2023 07:07:35</t>
  </si>
  <si>
    <t>30.05.2023 07:07:36</t>
  </si>
  <si>
    <t>30.05.2023 07:07:38</t>
  </si>
  <si>
    <t>30.05.2023 07:07:39</t>
  </si>
  <si>
    <t>30.05.2023 07:07:41</t>
  </si>
  <si>
    <t>30.05.2023 07:07:42</t>
  </si>
  <si>
    <t>30.05.2023 07:07:44</t>
  </si>
  <si>
    <t>30.05.2023 07:07:45</t>
  </si>
  <si>
    <t>30.05.2023 07:08:38</t>
  </si>
  <si>
    <t>30.05.2023 07:08:39</t>
  </si>
  <si>
    <t>30.05.2023 07:08:41</t>
  </si>
  <si>
    <t>30.05.2023 07:08:42</t>
  </si>
  <si>
    <t>30.05.2023 07:08:44</t>
  </si>
  <si>
    <t>30.05.2023 07:08:45</t>
  </si>
  <si>
    <t>30.05.2023 07:09:36</t>
  </si>
  <si>
    <t>30.05.2023 07:09:38</t>
  </si>
  <si>
    <t>30.05.2023 07:09:39</t>
  </si>
  <si>
    <t>30.05.2023 07:09:41</t>
  </si>
  <si>
    <t>30.05.2023 07:09:42</t>
  </si>
  <si>
    <t>30.05.2023 07:09:44</t>
  </si>
  <si>
    <t>30.05.2023 07:09:45</t>
  </si>
  <si>
    <t>30.05.2023 07:09:57</t>
  </si>
  <si>
    <t>30.05.2023 07:09:59</t>
  </si>
  <si>
    <t>30.05.2023 07:10:00</t>
  </si>
  <si>
    <t>30.05.2023 07:10:02</t>
  </si>
  <si>
    <t>30.05.2023 07:10:03</t>
  </si>
  <si>
    <t>30.05.2023 07:10:05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</si>
  <si>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</si>
  <si>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</si>
  <si>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</si>
  <si>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</si>
  <si>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</si>
  <si>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</si>
  <si>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07:12:03</t>
  </si>
  <si>
    <t>30.05.2023 07:12:05</t>
  </si>
  <si>
    <t>30.05.2023 07:12:06</t>
  </si>
  <si>
    <t>30.05.2023 07:12:08</t>
  </si>
  <si>
    <t>30.05.2023 07:12:09</t>
  </si>
  <si>
    <t>30.05.2023 07:12:11</t>
  </si>
  <si>
    <t>30.05.2023 07:12:12</t>
  </si>
  <si>
    <t>30.05.2023 07:12:15</t>
  </si>
  <si>
    <t>30.05.2023 07:12:17</t>
  </si>
  <si>
    <t>30.05.2023 07:12:24</t>
  </si>
  <si>
    <t>30.05.2023 07:13:05</t>
  </si>
  <si>
    <t>30.05.2023 07:13:06</t>
  </si>
  <si>
    <t>30.05.2023 07:13:08</t>
  </si>
  <si>
    <t>30.05.2023 07:13:09</t>
  </si>
  <si>
    <t>30.05.2023 07:13:11</t>
  </si>
  <si>
    <t>30.05.2023 07:13:12</t>
  </si>
  <si>
    <t>30.05.2023 07:13:14</t>
  </si>
  <si>
    <t>30.05.2023 07:13:15</t>
  </si>
  <si>
    <t>30.05.2023 07:13:17</t>
  </si>
  <si>
    <t>30.05.2023 07:13:18</t>
  </si>
  <si>
    <t>30.05.2023 07:13:44</t>
  </si>
  <si>
    <t>30.05.2023 07:13:45</t>
  </si>
  <si>
    <t>30.05.2023 07:13:47</t>
  </si>
  <si>
    <t>30.05.2023 07:13:48</t>
  </si>
  <si>
    <t>30.05.2023 07:13:50</t>
  </si>
  <si>
    <t>30.05.2023 07:13:51</t>
  </si>
  <si>
    <t>30.05.2023 07:14:17</t>
  </si>
  <si>
    <t>30.05.2023 07:14:18</t>
  </si>
  <si>
    <t>30.05.2023 07:14:20</t>
  </si>
  <si>
    <t>30.05.2023 07:14:21</t>
  </si>
  <si>
    <t>30.05.2023 07:14:23</t>
  </si>
  <si>
    <t>30.05.2023 07:14:24</t>
  </si>
  <si>
    <t>30.05.2023 07:14:26</t>
  </si>
  <si>
    <t>30.05.2023 07:14:27</t>
  </si>
  <si>
    <t>30.05.2023 07:14:30</t>
  </si>
  <si>
    <t>30.05.2023 07:14:32</t>
  </si>
  <si>
    <t>30.05.2023 07:14:33</t>
  </si>
  <si>
    <t>30.05.2023 07:14:35</t>
  </si>
  <si>
    <t>30.05.2023 07:14:56</t>
  </si>
  <si>
    <t>30.05.2023 07:14:59</t>
  </si>
  <si>
    <t>30.05.2023 07:15:00</t>
  </si>
  <si>
    <t>30.05.2023 07:15:02</t>
  </si>
  <si>
    <t>30.05.2023 07:15:03</t>
  </si>
  <si>
    <t>30.05.2023 07:15:05</t>
  </si>
  <si>
    <t>30.05.2023 07:15:06</t>
  </si>
  <si>
    <t>30.05.2023 07:15:08</t>
  </si>
  <si>
    <t>30.05.2023 07:15:15</t>
  </si>
  <si>
    <t>30.05.2023 07:15:16</t>
  </si>
  <si>
    <t>30.05.2023 07:15:18</t>
  </si>
  <si>
    <t>30.05.2023 07:15:19</t>
  </si>
  <si>
    <t>30.05.2023 07:15:21</t>
  </si>
  <si>
    <t>30.05.2023 07:15:22</t>
  </si>
  <si>
    <t>30.05.2023 07:15:24</t>
  </si>
  <si>
    <t>30.05.2023 07:15:25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</si>
</sst>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358</c:v>
                </c:pt>
                <c:pt idx="1">
                  <c:v>414</c:v>
                </c:pt>
                <c:pt idx="2">
                  <c:v>422</c:v>
                </c:pt>
                <c:pt idx="3">
                  <c:v>461</c:v>
                </c:pt>
                <c:pt idx="4">
                  <c:v>658</c:v>
                </c:pt>
                <c:pt idx="5">
                  <c:v>461</c:v>
                </c:pt>
                <c:pt idx="6">
                  <c:v>559</c:v>
                </c:pt>
                <c:pt idx="7">
                  <c:v>709</c:v>
                </c:pt>
                <c:pt idx="8">
                  <c:v>642</c:v>
                </c:pt>
                <c:pt idx="9">
                  <c:v>599</c:v>
                </c:pt>
                <c:pt idx="10">
                  <c:v>504</c:v>
                </c:pt>
                <c:pt idx="11">
                  <c:v>516</c:v>
                </c:pt>
                <c:pt idx="12">
                  <c:v>386</c:v>
                </c:pt>
                <c:pt idx="13">
                  <c:v>313</c:v>
                </c:pt>
                <c:pt idx="14">
                  <c:v>186</c:v>
                </c:pt>
                <c:pt idx="15">
                  <c:v>174</c:v>
                </c:pt>
                <c:pt idx="16">
                  <c:v>49</c:v>
                </c:pt>
                <c:pt idx="17">
                  <c:v>46</c:v>
                </c:pt>
                <c:pt idx="18">
                  <c:v>0</c:v>
                </c:pt>
                <c:pt idx="19">
                  <c:v>12</c:v>
                </c:pt>
                <c:pt idx="20">
                  <c:v>5</c:v>
                </c:pt>
                <c:pt idx="21">
                  <c:v>10</c:v>
                </c:pt>
                <c:pt idx="22">
                  <c:v>51</c:v>
                </c:pt>
                <c:pt idx="23">
                  <c:v>168</c:v>
                </c:pt>
                <c:pt idx="24">
                  <c:v>425</c:v>
                </c:pt>
                <c:pt idx="25">
                  <c:v>538</c:v>
                </c:pt>
                <c:pt idx="26">
                  <c:v>532</c:v>
                </c:pt>
                <c:pt idx="27">
                  <c:v>557</c:v>
                </c:pt>
                <c:pt idx="28">
                  <c:v>692</c:v>
                </c:pt>
                <c:pt idx="29">
                  <c:v>565</c:v>
                </c:pt>
                <c:pt idx="30">
                  <c:v>517</c:v>
                </c:pt>
                <c:pt idx="31">
                  <c:v>575</c:v>
                </c:pt>
                <c:pt idx="32">
                  <c:v>558</c:v>
                </c:pt>
                <c:pt idx="33">
                  <c:v>561</c:v>
                </c:pt>
                <c:pt idx="34">
                  <c:v>687</c:v>
                </c:pt>
                <c:pt idx="35">
                  <c:v>591</c:v>
                </c:pt>
                <c:pt idx="36">
                  <c:v>508</c:v>
                </c:pt>
                <c:pt idx="37">
                  <c:v>319</c:v>
                </c:pt>
                <c:pt idx="38">
                  <c:v>200</c:v>
                </c:pt>
                <c:pt idx="39">
                  <c:v>161</c:v>
                </c:pt>
                <c:pt idx="40">
                  <c:v>92</c:v>
                </c:pt>
                <c:pt idx="41">
                  <c:v>24</c:v>
                </c:pt>
                <c:pt idx="42">
                  <c:v>11</c:v>
                </c:pt>
                <c:pt idx="43">
                  <c:v>17</c:v>
                </c:pt>
                <c:pt idx="44">
                  <c:v>0</c:v>
                </c:pt>
                <c:pt idx="45">
                  <c:v>15</c:v>
                </c:pt>
                <c:pt idx="46">
                  <c:v>60</c:v>
                </c:pt>
                <c:pt idx="47">
                  <c:v>140</c:v>
                </c:pt>
                <c:pt idx="48">
                  <c:v>436</c:v>
                </c:pt>
                <c:pt idx="49">
                  <c:v>484</c:v>
                </c:pt>
                <c:pt idx="50">
                  <c:v>453</c:v>
                </c:pt>
                <c:pt idx="51">
                  <c:v>463</c:v>
                </c:pt>
                <c:pt idx="52">
                  <c:v>625</c:v>
                </c:pt>
                <c:pt idx="53">
                  <c:v>520</c:v>
                </c:pt>
                <c:pt idx="54">
                  <c:v>605</c:v>
                </c:pt>
                <c:pt idx="55">
                  <c:v>510</c:v>
                </c:pt>
                <c:pt idx="56">
                  <c:v>687</c:v>
                </c:pt>
                <c:pt idx="57">
                  <c:v>663</c:v>
                </c:pt>
                <c:pt idx="58">
                  <c:v>578</c:v>
                </c:pt>
                <c:pt idx="59">
                  <c:v>501</c:v>
                </c:pt>
                <c:pt idx="60">
                  <c:v>319</c:v>
                </c:pt>
                <c:pt idx="61">
                  <c:v>316</c:v>
                </c:pt>
                <c:pt idx="62">
                  <c:v>256</c:v>
                </c:pt>
                <c:pt idx="63">
                  <c:v>208</c:v>
                </c:pt>
                <c:pt idx="64">
                  <c:v>118</c:v>
                </c:pt>
                <c:pt idx="65">
                  <c:v>46</c:v>
                </c:pt>
                <c:pt idx="66">
                  <c:v>0</c:v>
                </c:pt>
                <c:pt idx="67">
                  <c:v>19</c:v>
                </c:pt>
                <c:pt idx="68">
                  <c:v>0</c:v>
                </c:pt>
                <c:pt idx="69">
                  <c:v>28</c:v>
                </c:pt>
                <c:pt idx="70">
                  <c:v>71</c:v>
                </c:pt>
                <c:pt idx="71">
                  <c:v>153</c:v>
                </c:pt>
                <c:pt idx="72">
                  <c:v>439</c:v>
                </c:pt>
                <c:pt idx="73">
                  <c:v>581</c:v>
                </c:pt>
                <c:pt idx="74">
                  <c:v>585</c:v>
                </c:pt>
                <c:pt idx="75">
                  <c:v>667</c:v>
                </c:pt>
                <c:pt idx="76">
                  <c:v>615</c:v>
                </c:pt>
                <c:pt idx="77">
                  <c:v>679</c:v>
                </c:pt>
                <c:pt idx="78">
                  <c:v>596</c:v>
                </c:pt>
                <c:pt idx="79">
                  <c:v>639</c:v>
                </c:pt>
                <c:pt idx="80">
                  <c:v>547</c:v>
                </c:pt>
                <c:pt idx="81">
                  <c:v>709</c:v>
                </c:pt>
                <c:pt idx="82">
                  <c:v>676</c:v>
                </c:pt>
                <c:pt idx="83">
                  <c:v>540</c:v>
                </c:pt>
                <c:pt idx="84">
                  <c:v>451</c:v>
                </c:pt>
                <c:pt idx="85">
                  <c:v>296</c:v>
                </c:pt>
                <c:pt idx="86">
                  <c:v>239</c:v>
                </c:pt>
                <c:pt idx="87">
                  <c:v>199</c:v>
                </c:pt>
                <c:pt idx="88">
                  <c:v>138</c:v>
                </c:pt>
                <c:pt idx="89">
                  <c:v>94</c:v>
                </c:pt>
                <c:pt idx="90">
                  <c:v>45</c:v>
                </c:pt>
                <c:pt idx="91">
                  <c:v>19</c:v>
                </c:pt>
                <c:pt idx="92">
                  <c:v>19</c:v>
                </c:pt>
                <c:pt idx="93">
                  <c:v>8</c:v>
                </c:pt>
                <c:pt idx="94">
                  <c:v>33</c:v>
                </c:pt>
                <c:pt idx="95">
                  <c:v>61</c:v>
                </c:pt>
                <c:pt idx="96">
                  <c:v>249</c:v>
                </c:pt>
                <c:pt idx="97">
                  <c:v>374</c:v>
                </c:pt>
                <c:pt idx="98">
                  <c:v>513</c:v>
                </c:pt>
                <c:pt idx="99">
                  <c:v>634</c:v>
                </c:pt>
                <c:pt idx="100">
                  <c:v>602</c:v>
                </c:pt>
                <c:pt idx="101">
                  <c:v>661</c:v>
                </c:pt>
                <c:pt idx="102">
                  <c:v>524</c:v>
                </c:pt>
                <c:pt idx="103">
                  <c:v>669</c:v>
                </c:pt>
                <c:pt idx="104">
                  <c:v>560</c:v>
                </c:pt>
                <c:pt idx="105">
                  <c:v>592</c:v>
                </c:pt>
                <c:pt idx="106">
                  <c:v>578</c:v>
                </c:pt>
                <c:pt idx="107">
                  <c:v>449</c:v>
                </c:pt>
                <c:pt idx="108">
                  <c:v>313</c:v>
                </c:pt>
                <c:pt idx="109">
                  <c:v>297</c:v>
                </c:pt>
                <c:pt idx="110">
                  <c:v>237</c:v>
                </c:pt>
                <c:pt idx="111">
                  <c:v>222</c:v>
                </c:pt>
                <c:pt idx="112">
                  <c:v>163</c:v>
                </c:pt>
                <c:pt idx="113">
                  <c:v>74</c:v>
                </c:pt>
                <c:pt idx="114">
                  <c:v>71</c:v>
                </c:pt>
                <c:pt idx="115">
                  <c:v>51</c:v>
                </c:pt>
                <c:pt idx="116">
                  <c:v>33</c:v>
                </c:pt>
                <c:pt idx="117">
                  <c:v>0</c:v>
                </c:pt>
                <c:pt idx="118">
                  <c:v>13</c:v>
                </c:pt>
                <c:pt idx="119">
                  <c:v>36</c:v>
                </c:pt>
                <c:pt idx="120">
                  <c:v>155</c:v>
                </c:pt>
                <c:pt idx="121">
                  <c:v>243</c:v>
                </c:pt>
                <c:pt idx="122">
                  <c:v>602</c:v>
                </c:pt>
                <c:pt idx="123">
                  <c:v>543</c:v>
                </c:pt>
                <c:pt idx="124">
                  <c:v>627</c:v>
                </c:pt>
                <c:pt idx="125">
                  <c:v>658</c:v>
                </c:pt>
                <c:pt idx="126">
                  <c:v>522</c:v>
                </c:pt>
                <c:pt idx="127">
                  <c:v>578</c:v>
                </c:pt>
                <c:pt idx="128">
                  <c:v>541</c:v>
                </c:pt>
                <c:pt idx="129">
                  <c:v>538</c:v>
                </c:pt>
                <c:pt idx="130">
                  <c:v>556</c:v>
                </c:pt>
                <c:pt idx="131">
                  <c:v>496</c:v>
                </c:pt>
                <c:pt idx="132">
                  <c:v>353</c:v>
                </c:pt>
                <c:pt idx="133">
                  <c:v>244</c:v>
                </c:pt>
                <c:pt idx="134">
                  <c:v>190</c:v>
                </c:pt>
                <c:pt idx="135">
                  <c:v>211</c:v>
                </c:pt>
                <c:pt idx="136">
                  <c:v>66</c:v>
                </c:pt>
                <c:pt idx="137">
                  <c:v>92</c:v>
                </c:pt>
                <c:pt idx="138">
                  <c:v>75</c:v>
                </c:pt>
                <c:pt idx="139">
                  <c:v>14</c:v>
                </c:pt>
                <c:pt idx="140">
                  <c:v>0</c:v>
                </c:pt>
                <c:pt idx="141">
                  <c:v>1</c:v>
                </c:pt>
                <c:pt idx="142">
                  <c:v>9</c:v>
                </c:pt>
                <c:pt idx="143">
                  <c:v>40</c:v>
                </c:pt>
                <c:pt idx="144">
                  <c:v>82</c:v>
                </c:pt>
                <c:pt idx="145">
                  <c:v>212</c:v>
                </c:pt>
                <c:pt idx="146">
                  <c:v>447</c:v>
                </c:pt>
                <c:pt idx="147">
                  <c:v>507</c:v>
                </c:pt>
                <c:pt idx="148">
                  <c:v>670</c:v>
                </c:pt>
                <c:pt idx="149">
                  <c:v>470</c:v>
                </c:pt>
                <c:pt idx="150">
                  <c:v>540</c:v>
                </c:pt>
                <c:pt idx="151">
                  <c:v>514</c:v>
                </c:pt>
                <c:pt idx="152">
                  <c:v>424</c:v>
                </c:pt>
                <c:pt idx="153">
                  <c:v>524</c:v>
                </c:pt>
                <c:pt idx="154">
                  <c:v>500</c:v>
                </c:pt>
                <c:pt idx="155">
                  <c:v>532</c:v>
                </c:pt>
                <c:pt idx="156">
                  <c:v>354</c:v>
                </c:pt>
                <c:pt idx="157">
                  <c:v>306</c:v>
                </c:pt>
                <c:pt idx="158">
                  <c:v>290</c:v>
                </c:pt>
                <c:pt idx="159">
                  <c:v>209</c:v>
                </c:pt>
                <c:pt idx="160">
                  <c:v>68</c:v>
                </c:pt>
                <c:pt idx="161">
                  <c:v>38</c:v>
                </c:pt>
                <c:pt idx="162">
                  <c:v>9</c:v>
                </c:pt>
                <c:pt idx="163">
                  <c:v>11</c:v>
                </c:pt>
                <c:pt idx="164">
                  <c:v>10</c:v>
                </c:pt>
                <c:pt idx="165">
                  <c:v>33</c:v>
                </c:pt>
                <c:pt idx="166">
                  <c:v>41</c:v>
                </c:pt>
                <c:pt idx="167">
                  <c:v>154</c:v>
                </c:pt>
                <c:pt idx="168">
                  <c:v>391</c:v>
                </c:pt>
                <c:pt idx="169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99064"/>
        <c:axId val="333899448"/>
      </c:lineChart>
      <c:catAx>
        <c:axId val="333899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99448"/>
        <c:crosses val="autoZero"/>
        <c:auto val="1"/>
        <c:lblAlgn val="ctr"/>
        <c:lblOffset val="100"/>
        <c:noMultiLvlLbl val="1"/>
      </c:catAx>
      <c:valAx>
        <c:axId val="33389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899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39</c:v>
                </c:pt>
                <c:pt idx="1">
                  <c:v>48</c:v>
                </c:pt>
                <c:pt idx="2">
                  <c:v>47</c:v>
                </c:pt>
                <c:pt idx="3">
                  <c:v>48</c:v>
                </c:pt>
                <c:pt idx="4">
                  <c:v>72</c:v>
                </c:pt>
                <c:pt idx="5">
                  <c:v>50</c:v>
                </c:pt>
                <c:pt idx="6">
                  <c:v>60</c:v>
                </c:pt>
                <c:pt idx="7">
                  <c:v>74</c:v>
                </c:pt>
                <c:pt idx="8">
                  <c:v>70</c:v>
                </c:pt>
                <c:pt idx="9">
                  <c:v>59</c:v>
                </c:pt>
                <c:pt idx="10">
                  <c:v>57</c:v>
                </c:pt>
                <c:pt idx="11">
                  <c:v>57</c:v>
                </c:pt>
                <c:pt idx="12">
                  <c:v>42</c:v>
                </c:pt>
                <c:pt idx="13">
                  <c:v>34</c:v>
                </c:pt>
                <c:pt idx="14">
                  <c:v>22</c:v>
                </c:pt>
                <c:pt idx="15">
                  <c:v>19</c:v>
                </c:pt>
                <c:pt idx="16">
                  <c:v>5</c:v>
                </c:pt>
                <c:pt idx="17">
                  <c:v>5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22</c:v>
                </c:pt>
                <c:pt idx="24">
                  <c:v>47</c:v>
                </c:pt>
                <c:pt idx="25">
                  <c:v>62</c:v>
                </c:pt>
                <c:pt idx="26">
                  <c:v>58</c:v>
                </c:pt>
                <c:pt idx="27">
                  <c:v>61</c:v>
                </c:pt>
                <c:pt idx="28">
                  <c:v>71</c:v>
                </c:pt>
                <c:pt idx="29">
                  <c:v>55</c:v>
                </c:pt>
                <c:pt idx="30">
                  <c:v>54</c:v>
                </c:pt>
                <c:pt idx="31">
                  <c:v>59</c:v>
                </c:pt>
                <c:pt idx="32">
                  <c:v>61</c:v>
                </c:pt>
                <c:pt idx="33">
                  <c:v>60</c:v>
                </c:pt>
                <c:pt idx="34">
                  <c:v>73</c:v>
                </c:pt>
                <c:pt idx="35">
                  <c:v>66</c:v>
                </c:pt>
                <c:pt idx="36">
                  <c:v>55</c:v>
                </c:pt>
                <c:pt idx="37">
                  <c:v>36</c:v>
                </c:pt>
                <c:pt idx="38">
                  <c:v>21</c:v>
                </c:pt>
                <c:pt idx="39">
                  <c:v>16</c:v>
                </c:pt>
                <c:pt idx="40">
                  <c:v>10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17</c:v>
                </c:pt>
                <c:pt idx="48">
                  <c:v>49</c:v>
                </c:pt>
                <c:pt idx="49">
                  <c:v>55</c:v>
                </c:pt>
                <c:pt idx="50">
                  <c:v>49</c:v>
                </c:pt>
                <c:pt idx="51">
                  <c:v>52</c:v>
                </c:pt>
                <c:pt idx="52">
                  <c:v>66</c:v>
                </c:pt>
                <c:pt idx="53">
                  <c:v>57</c:v>
                </c:pt>
                <c:pt idx="54">
                  <c:v>63</c:v>
                </c:pt>
                <c:pt idx="55">
                  <c:v>56</c:v>
                </c:pt>
                <c:pt idx="56">
                  <c:v>78</c:v>
                </c:pt>
                <c:pt idx="57">
                  <c:v>71</c:v>
                </c:pt>
                <c:pt idx="58">
                  <c:v>61</c:v>
                </c:pt>
                <c:pt idx="59">
                  <c:v>54</c:v>
                </c:pt>
                <c:pt idx="60">
                  <c:v>39</c:v>
                </c:pt>
                <c:pt idx="61">
                  <c:v>35</c:v>
                </c:pt>
                <c:pt idx="62">
                  <c:v>28</c:v>
                </c:pt>
                <c:pt idx="63">
                  <c:v>22</c:v>
                </c:pt>
                <c:pt idx="64">
                  <c:v>13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4</c:v>
                </c:pt>
                <c:pt idx="70">
                  <c:v>7</c:v>
                </c:pt>
                <c:pt idx="71">
                  <c:v>17</c:v>
                </c:pt>
                <c:pt idx="72">
                  <c:v>51</c:v>
                </c:pt>
                <c:pt idx="73">
                  <c:v>63</c:v>
                </c:pt>
                <c:pt idx="74">
                  <c:v>59</c:v>
                </c:pt>
                <c:pt idx="75">
                  <c:v>69</c:v>
                </c:pt>
                <c:pt idx="76">
                  <c:v>64</c:v>
                </c:pt>
                <c:pt idx="77">
                  <c:v>72</c:v>
                </c:pt>
                <c:pt idx="78">
                  <c:v>62</c:v>
                </c:pt>
                <c:pt idx="79">
                  <c:v>69</c:v>
                </c:pt>
                <c:pt idx="80">
                  <c:v>56</c:v>
                </c:pt>
                <c:pt idx="81">
                  <c:v>75</c:v>
                </c:pt>
                <c:pt idx="82">
                  <c:v>70</c:v>
                </c:pt>
                <c:pt idx="83">
                  <c:v>56</c:v>
                </c:pt>
                <c:pt idx="84">
                  <c:v>52</c:v>
                </c:pt>
                <c:pt idx="85">
                  <c:v>32</c:v>
                </c:pt>
                <c:pt idx="86">
                  <c:v>26</c:v>
                </c:pt>
                <c:pt idx="87">
                  <c:v>21</c:v>
                </c:pt>
                <c:pt idx="88">
                  <c:v>15</c:v>
                </c:pt>
                <c:pt idx="89">
                  <c:v>10</c:v>
                </c:pt>
                <c:pt idx="90">
                  <c:v>5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8</c:v>
                </c:pt>
                <c:pt idx="96">
                  <c:v>29</c:v>
                </c:pt>
                <c:pt idx="97">
                  <c:v>41</c:v>
                </c:pt>
                <c:pt idx="98">
                  <c:v>57</c:v>
                </c:pt>
                <c:pt idx="99">
                  <c:v>68</c:v>
                </c:pt>
                <c:pt idx="100">
                  <c:v>63</c:v>
                </c:pt>
                <c:pt idx="101">
                  <c:v>69</c:v>
                </c:pt>
                <c:pt idx="102">
                  <c:v>57</c:v>
                </c:pt>
                <c:pt idx="103">
                  <c:v>72</c:v>
                </c:pt>
                <c:pt idx="104">
                  <c:v>60</c:v>
                </c:pt>
                <c:pt idx="105">
                  <c:v>65</c:v>
                </c:pt>
                <c:pt idx="106">
                  <c:v>64</c:v>
                </c:pt>
                <c:pt idx="107">
                  <c:v>49</c:v>
                </c:pt>
                <c:pt idx="108">
                  <c:v>35</c:v>
                </c:pt>
                <c:pt idx="109">
                  <c:v>33</c:v>
                </c:pt>
                <c:pt idx="110">
                  <c:v>24</c:v>
                </c:pt>
                <c:pt idx="111">
                  <c:v>25</c:v>
                </c:pt>
                <c:pt idx="112">
                  <c:v>18</c:v>
                </c:pt>
                <c:pt idx="113">
                  <c:v>7</c:v>
                </c:pt>
                <c:pt idx="114">
                  <c:v>9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2</c:v>
                </c:pt>
                <c:pt idx="119">
                  <c:v>4</c:v>
                </c:pt>
                <c:pt idx="120">
                  <c:v>18</c:v>
                </c:pt>
                <c:pt idx="121">
                  <c:v>27</c:v>
                </c:pt>
                <c:pt idx="122">
                  <c:v>64</c:v>
                </c:pt>
                <c:pt idx="123">
                  <c:v>57</c:v>
                </c:pt>
                <c:pt idx="124">
                  <c:v>64</c:v>
                </c:pt>
                <c:pt idx="125">
                  <c:v>64</c:v>
                </c:pt>
                <c:pt idx="126">
                  <c:v>53</c:v>
                </c:pt>
                <c:pt idx="127">
                  <c:v>56</c:v>
                </c:pt>
                <c:pt idx="128">
                  <c:v>53</c:v>
                </c:pt>
                <c:pt idx="129">
                  <c:v>51</c:v>
                </c:pt>
                <c:pt idx="130">
                  <c:v>56</c:v>
                </c:pt>
                <c:pt idx="131">
                  <c:v>54</c:v>
                </c:pt>
                <c:pt idx="132">
                  <c:v>38</c:v>
                </c:pt>
                <c:pt idx="133">
                  <c:v>27</c:v>
                </c:pt>
                <c:pt idx="134">
                  <c:v>21</c:v>
                </c:pt>
                <c:pt idx="135">
                  <c:v>23</c:v>
                </c:pt>
                <c:pt idx="136">
                  <c:v>8</c:v>
                </c:pt>
                <c:pt idx="137">
                  <c:v>8</c:v>
                </c:pt>
                <c:pt idx="138">
                  <c:v>10</c:v>
                </c:pt>
                <c:pt idx="139">
                  <c:v>2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10</c:v>
                </c:pt>
                <c:pt idx="145">
                  <c:v>23</c:v>
                </c:pt>
                <c:pt idx="146">
                  <c:v>48</c:v>
                </c:pt>
                <c:pt idx="147">
                  <c:v>54</c:v>
                </c:pt>
                <c:pt idx="148">
                  <c:v>68</c:v>
                </c:pt>
                <c:pt idx="149">
                  <c:v>46</c:v>
                </c:pt>
                <c:pt idx="150">
                  <c:v>52</c:v>
                </c:pt>
                <c:pt idx="151">
                  <c:v>53</c:v>
                </c:pt>
                <c:pt idx="152">
                  <c:v>47</c:v>
                </c:pt>
                <c:pt idx="153">
                  <c:v>55</c:v>
                </c:pt>
                <c:pt idx="154">
                  <c:v>54</c:v>
                </c:pt>
                <c:pt idx="155">
                  <c:v>54</c:v>
                </c:pt>
                <c:pt idx="156">
                  <c:v>39</c:v>
                </c:pt>
                <c:pt idx="157">
                  <c:v>34</c:v>
                </c:pt>
                <c:pt idx="158">
                  <c:v>30</c:v>
                </c:pt>
                <c:pt idx="159">
                  <c:v>21</c:v>
                </c:pt>
                <c:pt idx="160">
                  <c:v>8</c:v>
                </c:pt>
                <c:pt idx="161">
                  <c:v>6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5</c:v>
                </c:pt>
                <c:pt idx="167">
                  <c:v>18</c:v>
                </c:pt>
                <c:pt idx="168">
                  <c:v>47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0600"/>
        <c:axId val="350424912"/>
      </c:lineChart>
      <c:catAx>
        <c:axId val="350420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4912"/>
        <c:crosses val="autoZero"/>
        <c:auto val="1"/>
        <c:lblAlgn val="ctr"/>
        <c:lblOffset val="100"/>
        <c:noMultiLvlLbl val="1"/>
      </c:catAx>
      <c:valAx>
        <c:axId val="35042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0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721</c:v>
                </c:pt>
                <c:pt idx="1">
                  <c:v>908</c:v>
                </c:pt>
                <c:pt idx="2">
                  <c:v>901</c:v>
                </c:pt>
                <c:pt idx="3">
                  <c:v>883</c:v>
                </c:pt>
                <c:pt idx="4">
                  <c:v>954</c:v>
                </c:pt>
                <c:pt idx="5">
                  <c:v>860</c:v>
                </c:pt>
                <c:pt idx="6">
                  <c:v>765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5696"/>
        <c:axId val="350422168"/>
      </c:lineChart>
      <c:catAx>
        <c:axId val="35042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2168"/>
        <c:crosses val="autoZero"/>
        <c:auto val="1"/>
        <c:lblAlgn val="ctr"/>
        <c:lblOffset val="100"/>
        <c:noMultiLvlLbl val="1"/>
      </c:catAx>
      <c:valAx>
        <c:axId val="35042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17</c:v>
                </c:pt>
                <c:pt idx="2">
                  <c:v>6</c:v>
                </c:pt>
                <c:pt idx="3">
                  <c:v>14</c:v>
                </c:pt>
                <c:pt idx="4">
                  <c:v>33</c:v>
                </c:pt>
                <c:pt idx="5">
                  <c:v>91</c:v>
                </c:pt>
                <c:pt idx="6">
                  <c:v>289</c:v>
                </c:pt>
                <c:pt idx="7">
                  <c:v>343</c:v>
                </c:pt>
                <c:pt idx="8">
                  <c:v>383</c:v>
                </c:pt>
                <c:pt idx="9">
                  <c:v>409</c:v>
                </c:pt>
                <c:pt idx="10">
                  <c:v>467</c:v>
                </c:pt>
                <c:pt idx="11">
                  <c:v>414</c:v>
                </c:pt>
                <c:pt idx="12">
                  <c:v>403</c:v>
                </c:pt>
                <c:pt idx="13">
                  <c:v>440</c:v>
                </c:pt>
                <c:pt idx="14">
                  <c:v>425</c:v>
                </c:pt>
                <c:pt idx="15">
                  <c:v>436</c:v>
                </c:pt>
                <c:pt idx="16">
                  <c:v>435</c:v>
                </c:pt>
                <c:pt idx="17">
                  <c:v>390</c:v>
                </c:pt>
                <c:pt idx="18">
                  <c:v>300</c:v>
                </c:pt>
                <c:pt idx="19">
                  <c:v>232</c:v>
                </c:pt>
                <c:pt idx="20">
                  <c:v>172</c:v>
                </c:pt>
                <c:pt idx="21">
                  <c:v>147</c:v>
                </c:pt>
                <c:pt idx="22">
                  <c:v>78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2952"/>
        <c:axId val="350424128"/>
      </c:lineChart>
      <c:catAx>
        <c:axId val="35042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4128"/>
        <c:crosses val="autoZero"/>
        <c:auto val="1"/>
        <c:lblAlgn val="ctr"/>
        <c:lblOffset val="100"/>
        <c:noMultiLvlLbl val="1"/>
      </c:catAx>
      <c:valAx>
        <c:axId val="35042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5532</c:v>
                </c:pt>
                <c:pt idx="1">
                  <c:v>6338</c:v>
                </c:pt>
                <c:pt idx="2">
                  <c:v>11733</c:v>
                </c:pt>
                <c:pt idx="3">
                  <c:v>18222</c:v>
                </c:pt>
                <c:pt idx="4">
                  <c:v>10547</c:v>
                </c:pt>
                <c:pt idx="5">
                  <c:v>2840</c:v>
                </c:pt>
                <c:pt idx="6">
                  <c:v>481</c:v>
                </c:pt>
                <c:pt idx="7">
                  <c:v>78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419032"/>
        <c:axId val="350418248"/>
      </c:barChart>
      <c:catAx>
        <c:axId val="350419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18248"/>
        <c:crosses val="autoZero"/>
        <c:auto val="1"/>
        <c:lblAlgn val="ctr"/>
        <c:lblOffset val="100"/>
        <c:noMultiLvlLbl val="1"/>
      </c:catAx>
      <c:valAx>
        <c:axId val="35041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19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5532</c:v>
                </c:pt>
                <c:pt idx="1">
                  <c:v>6338</c:v>
                </c:pt>
                <c:pt idx="2">
                  <c:v>11733</c:v>
                </c:pt>
                <c:pt idx="3">
                  <c:v>18222</c:v>
                </c:pt>
                <c:pt idx="4">
                  <c:v>10547</c:v>
                </c:pt>
                <c:pt idx="5">
                  <c:v>2840</c:v>
                </c:pt>
                <c:pt idx="6">
                  <c:v>481</c:v>
                </c:pt>
                <c:pt idx="7">
                  <c:v>78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117</c:v>
                </c:pt>
                <c:pt idx="1">
                  <c:v>161</c:v>
                </c:pt>
                <c:pt idx="2">
                  <c:v>248</c:v>
                </c:pt>
                <c:pt idx="3">
                  <c:v>279</c:v>
                </c:pt>
                <c:pt idx="4">
                  <c:v>352</c:v>
                </c:pt>
                <c:pt idx="5">
                  <c:v>416</c:v>
                </c:pt>
                <c:pt idx="6">
                  <c:v>550</c:v>
                </c:pt>
                <c:pt idx="7">
                  <c:v>698</c:v>
                </c:pt>
                <c:pt idx="8">
                  <c:v>739</c:v>
                </c:pt>
                <c:pt idx="9">
                  <c:v>912</c:v>
                </c:pt>
                <c:pt idx="10">
                  <c:v>1060</c:v>
                </c:pt>
                <c:pt idx="11">
                  <c:v>1071</c:v>
                </c:pt>
                <c:pt idx="12">
                  <c:v>1190</c:v>
                </c:pt>
                <c:pt idx="13">
                  <c:v>1197</c:v>
                </c:pt>
                <c:pt idx="14">
                  <c:v>1427</c:v>
                </c:pt>
                <c:pt idx="15">
                  <c:v>1453</c:v>
                </c:pt>
                <c:pt idx="16">
                  <c:v>1736</c:v>
                </c:pt>
                <c:pt idx="17">
                  <c:v>2003</c:v>
                </c:pt>
                <c:pt idx="18">
                  <c:v>2354</c:v>
                </c:pt>
                <c:pt idx="19">
                  <c:v>2609</c:v>
                </c:pt>
                <c:pt idx="20">
                  <c:v>3031</c:v>
                </c:pt>
                <c:pt idx="21">
                  <c:v>3444</c:v>
                </c:pt>
                <c:pt idx="22">
                  <c:v>3731</c:v>
                </c:pt>
                <c:pt idx="23">
                  <c:v>3982</c:v>
                </c:pt>
                <c:pt idx="24">
                  <c:v>3680</c:v>
                </c:pt>
                <c:pt idx="25">
                  <c:v>3385</c:v>
                </c:pt>
                <c:pt idx="26">
                  <c:v>3013</c:v>
                </c:pt>
                <c:pt idx="27">
                  <c:v>2564</c:v>
                </c:pt>
                <c:pt idx="28">
                  <c:v>2106</c:v>
                </c:pt>
                <c:pt idx="29">
                  <c:v>1628</c:v>
                </c:pt>
                <c:pt idx="30">
                  <c:v>1236</c:v>
                </c:pt>
                <c:pt idx="31">
                  <c:v>986</c:v>
                </c:pt>
                <c:pt idx="32">
                  <c:v>720</c:v>
                </c:pt>
                <c:pt idx="33">
                  <c:v>544</c:v>
                </c:pt>
                <c:pt idx="34">
                  <c:v>339</c:v>
                </c:pt>
                <c:pt idx="35">
                  <c:v>251</c:v>
                </c:pt>
                <c:pt idx="36">
                  <c:v>186</c:v>
                </c:pt>
                <c:pt idx="37">
                  <c:v>115</c:v>
                </c:pt>
                <c:pt idx="38">
                  <c:v>78</c:v>
                </c:pt>
                <c:pt idx="39">
                  <c:v>64</c:v>
                </c:pt>
                <c:pt idx="40">
                  <c:v>38</c:v>
                </c:pt>
                <c:pt idx="41">
                  <c:v>25</c:v>
                </c:pt>
                <c:pt idx="42">
                  <c:v>28</c:v>
                </c:pt>
                <c:pt idx="43">
                  <c:v>7</c:v>
                </c:pt>
                <c:pt idx="44">
                  <c:v>11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04032"/>
        <c:axId val="351407560"/>
      </c:lineChart>
      <c:catAx>
        <c:axId val="35140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07560"/>
        <c:crosses val="autoZero"/>
        <c:auto val="1"/>
        <c:lblAlgn val="ctr"/>
        <c:lblOffset val="100"/>
        <c:noMultiLvlLbl val="1"/>
      </c:catAx>
      <c:valAx>
        <c:axId val="351407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0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6826</c:v>
                </c:pt>
                <c:pt idx="1">
                  <c:v>8303</c:v>
                </c:pt>
                <c:pt idx="2">
                  <c:v>8348</c:v>
                </c:pt>
                <c:pt idx="3">
                  <c:v>8031</c:v>
                </c:pt>
                <c:pt idx="4">
                  <c:v>8961</c:v>
                </c:pt>
                <c:pt idx="5">
                  <c:v>7896</c:v>
                </c:pt>
                <c:pt idx="6">
                  <c:v>7419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84328"/>
        <c:axId val="335084712"/>
      </c:lineChart>
      <c:catAx>
        <c:axId val="33508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84712"/>
        <c:crosses val="autoZero"/>
        <c:auto val="1"/>
        <c:lblAlgn val="ctr"/>
        <c:lblOffset val="100"/>
        <c:noMultiLvlLbl val="1"/>
      </c:catAx>
      <c:valAx>
        <c:axId val="33508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84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211</c:v>
                </c:pt>
                <c:pt idx="1">
                  <c:v>143</c:v>
                </c:pt>
                <c:pt idx="2">
                  <c:v>67</c:v>
                </c:pt>
                <c:pt idx="3">
                  <c:v>95</c:v>
                </c:pt>
                <c:pt idx="4">
                  <c:v>278</c:v>
                </c:pt>
                <c:pt idx="5">
                  <c:v>752</c:v>
                </c:pt>
                <c:pt idx="6">
                  <c:v>2535</c:v>
                </c:pt>
                <c:pt idx="7">
                  <c:v>3043</c:v>
                </c:pt>
                <c:pt idx="8">
                  <c:v>3554</c:v>
                </c:pt>
                <c:pt idx="9">
                  <c:v>3832</c:v>
                </c:pt>
                <c:pt idx="10">
                  <c:v>4489</c:v>
                </c:pt>
                <c:pt idx="11">
                  <c:v>4014</c:v>
                </c:pt>
                <c:pt idx="12">
                  <c:v>3863</c:v>
                </c:pt>
                <c:pt idx="13">
                  <c:v>4194</c:v>
                </c:pt>
                <c:pt idx="14">
                  <c:v>3959</c:v>
                </c:pt>
                <c:pt idx="15">
                  <c:v>4186</c:v>
                </c:pt>
                <c:pt idx="16">
                  <c:v>4079</c:v>
                </c:pt>
                <c:pt idx="17">
                  <c:v>3625</c:v>
                </c:pt>
                <c:pt idx="18">
                  <c:v>2684</c:v>
                </c:pt>
                <c:pt idx="19">
                  <c:v>2091</c:v>
                </c:pt>
                <c:pt idx="20">
                  <c:v>1598</c:v>
                </c:pt>
                <c:pt idx="21">
                  <c:v>1384</c:v>
                </c:pt>
                <c:pt idx="22">
                  <c:v>694</c:v>
                </c:pt>
                <c:pt idx="23">
                  <c:v>414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31560"/>
        <c:axId val="350234464"/>
      </c:lineChart>
      <c:catAx>
        <c:axId val="33503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234464"/>
        <c:crosses val="autoZero"/>
        <c:auto val="1"/>
        <c:lblAlgn val="ctr"/>
        <c:lblOffset val="100"/>
        <c:noMultiLvlLbl val="1"/>
      </c:catAx>
      <c:valAx>
        <c:axId val="35023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31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23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9">
                  <c:v>29</c:v>
                </c:pt>
                <c:pt idx="20">
                  <c:v>31</c:v>
                </c:pt>
                <c:pt idx="21">
                  <c:v>38</c:v>
                </c:pt>
                <c:pt idx="22">
                  <c:v>28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23</c:v>
                </c:pt>
                <c:pt idx="40">
                  <c:v>25</c:v>
                </c:pt>
                <c:pt idx="41">
                  <c:v>28</c:v>
                </c:pt>
                <c:pt idx="42">
                  <c:v>32</c:v>
                </c:pt>
                <c:pt idx="43">
                  <c:v>28</c:v>
                </c:pt>
                <c:pt idx="45">
                  <c:v>38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26</c:v>
                </c:pt>
                <c:pt idx="60">
                  <c:v>30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27</c:v>
                </c:pt>
                <c:pt idx="65">
                  <c:v>22</c:v>
                </c:pt>
                <c:pt idx="67">
                  <c:v>27</c:v>
                </c:pt>
                <c:pt idx="69">
                  <c:v>37</c:v>
                </c:pt>
                <c:pt idx="70">
                  <c:v>23</c:v>
                </c:pt>
                <c:pt idx="71">
                  <c:v>26</c:v>
                </c:pt>
                <c:pt idx="72">
                  <c:v>28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26</c:v>
                </c:pt>
                <c:pt idx="89">
                  <c:v>25</c:v>
                </c:pt>
                <c:pt idx="90">
                  <c:v>29</c:v>
                </c:pt>
                <c:pt idx="91">
                  <c:v>27</c:v>
                </c:pt>
                <c:pt idx="92">
                  <c:v>22</c:v>
                </c:pt>
                <c:pt idx="93">
                  <c:v>30</c:v>
                </c:pt>
                <c:pt idx="94">
                  <c:v>36</c:v>
                </c:pt>
                <c:pt idx="95">
                  <c:v>32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24</c:v>
                </c:pt>
                <c:pt idx="111">
                  <c:v>27</c:v>
                </c:pt>
                <c:pt idx="112">
                  <c:v>26</c:v>
                </c:pt>
                <c:pt idx="113">
                  <c:v>24</c:v>
                </c:pt>
                <c:pt idx="114">
                  <c:v>32</c:v>
                </c:pt>
                <c:pt idx="115">
                  <c:v>25</c:v>
                </c:pt>
                <c:pt idx="116">
                  <c:v>20</c:v>
                </c:pt>
                <c:pt idx="118">
                  <c:v>30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29</c:v>
                </c:pt>
                <c:pt idx="137">
                  <c:v>21</c:v>
                </c:pt>
                <c:pt idx="138">
                  <c:v>31</c:v>
                </c:pt>
                <c:pt idx="139">
                  <c:v>35</c:v>
                </c:pt>
                <c:pt idx="141">
                  <c:v>15</c:v>
                </c:pt>
                <c:pt idx="142">
                  <c:v>34</c:v>
                </c:pt>
                <c:pt idx="143">
                  <c:v>32</c:v>
                </c:pt>
                <c:pt idx="144">
                  <c:v>29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30</c:v>
                </c:pt>
                <c:pt idx="161">
                  <c:v>36</c:v>
                </c:pt>
                <c:pt idx="162">
                  <c:v>22</c:v>
                </c:pt>
                <c:pt idx="163">
                  <c:v>35</c:v>
                </c:pt>
                <c:pt idx="164">
                  <c:v>21</c:v>
                </c:pt>
                <c:pt idx="165">
                  <c:v>32</c:v>
                </c:pt>
                <c:pt idx="166">
                  <c:v>31</c:v>
                </c:pt>
                <c:pt idx="167">
                  <c:v>28</c:v>
                </c:pt>
                <c:pt idx="168">
                  <c:v>29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42</c:v>
                </c:pt>
                <c:pt idx="2">
                  <c:v>44</c:v>
                </c:pt>
                <c:pt idx="3">
                  <c:v>41</c:v>
                </c:pt>
                <c:pt idx="4">
                  <c:v>39</c:v>
                </c:pt>
                <c:pt idx="5">
                  <c:v>44</c:v>
                </c:pt>
                <c:pt idx="6">
                  <c:v>61</c:v>
                </c:pt>
                <c:pt idx="7">
                  <c:v>43</c:v>
                </c:pt>
                <c:pt idx="8">
                  <c:v>50</c:v>
                </c:pt>
                <c:pt idx="9">
                  <c:v>41</c:v>
                </c:pt>
                <c:pt idx="10">
                  <c:v>46</c:v>
                </c:pt>
                <c:pt idx="11">
                  <c:v>47</c:v>
                </c:pt>
                <c:pt idx="12">
                  <c:v>55</c:v>
                </c:pt>
                <c:pt idx="13">
                  <c:v>42</c:v>
                </c:pt>
                <c:pt idx="14">
                  <c:v>41</c:v>
                </c:pt>
                <c:pt idx="15">
                  <c:v>49</c:v>
                </c:pt>
                <c:pt idx="16">
                  <c:v>32</c:v>
                </c:pt>
                <c:pt idx="17">
                  <c:v>38</c:v>
                </c:pt>
                <c:pt idx="19">
                  <c:v>39</c:v>
                </c:pt>
                <c:pt idx="20">
                  <c:v>32</c:v>
                </c:pt>
                <c:pt idx="21">
                  <c:v>46</c:v>
                </c:pt>
                <c:pt idx="22">
                  <c:v>40</c:v>
                </c:pt>
                <c:pt idx="23">
                  <c:v>47</c:v>
                </c:pt>
                <c:pt idx="24">
                  <c:v>40</c:v>
                </c:pt>
                <c:pt idx="25">
                  <c:v>44</c:v>
                </c:pt>
                <c:pt idx="26">
                  <c:v>43</c:v>
                </c:pt>
                <c:pt idx="27">
                  <c:v>50</c:v>
                </c:pt>
                <c:pt idx="28">
                  <c:v>41</c:v>
                </c:pt>
                <c:pt idx="29">
                  <c:v>46</c:v>
                </c:pt>
                <c:pt idx="30">
                  <c:v>42</c:v>
                </c:pt>
                <c:pt idx="31">
                  <c:v>38</c:v>
                </c:pt>
                <c:pt idx="32">
                  <c:v>43</c:v>
                </c:pt>
                <c:pt idx="33">
                  <c:v>44</c:v>
                </c:pt>
                <c:pt idx="34">
                  <c:v>42</c:v>
                </c:pt>
                <c:pt idx="35">
                  <c:v>46</c:v>
                </c:pt>
                <c:pt idx="36">
                  <c:v>45</c:v>
                </c:pt>
                <c:pt idx="37">
                  <c:v>46</c:v>
                </c:pt>
                <c:pt idx="38">
                  <c:v>43</c:v>
                </c:pt>
                <c:pt idx="39">
                  <c:v>39</c:v>
                </c:pt>
                <c:pt idx="40">
                  <c:v>38</c:v>
                </c:pt>
                <c:pt idx="41">
                  <c:v>38</c:v>
                </c:pt>
                <c:pt idx="42">
                  <c:v>39</c:v>
                </c:pt>
                <c:pt idx="43">
                  <c:v>38</c:v>
                </c:pt>
                <c:pt idx="45">
                  <c:v>43</c:v>
                </c:pt>
                <c:pt idx="46">
                  <c:v>44</c:v>
                </c:pt>
                <c:pt idx="47">
                  <c:v>42</c:v>
                </c:pt>
                <c:pt idx="48">
                  <c:v>41</c:v>
                </c:pt>
                <c:pt idx="49">
                  <c:v>52</c:v>
                </c:pt>
                <c:pt idx="50">
                  <c:v>45</c:v>
                </c:pt>
                <c:pt idx="51">
                  <c:v>44</c:v>
                </c:pt>
                <c:pt idx="52">
                  <c:v>42</c:v>
                </c:pt>
                <c:pt idx="53">
                  <c:v>42</c:v>
                </c:pt>
                <c:pt idx="54">
                  <c:v>41</c:v>
                </c:pt>
                <c:pt idx="55">
                  <c:v>48</c:v>
                </c:pt>
                <c:pt idx="56">
                  <c:v>42</c:v>
                </c:pt>
                <c:pt idx="57">
                  <c:v>39</c:v>
                </c:pt>
                <c:pt idx="58">
                  <c:v>51</c:v>
                </c:pt>
                <c:pt idx="59">
                  <c:v>43</c:v>
                </c:pt>
                <c:pt idx="60">
                  <c:v>57</c:v>
                </c:pt>
                <c:pt idx="61">
                  <c:v>40</c:v>
                </c:pt>
                <c:pt idx="62">
                  <c:v>39</c:v>
                </c:pt>
                <c:pt idx="63">
                  <c:v>45</c:v>
                </c:pt>
                <c:pt idx="64">
                  <c:v>40</c:v>
                </c:pt>
                <c:pt idx="65">
                  <c:v>32</c:v>
                </c:pt>
                <c:pt idx="67">
                  <c:v>34</c:v>
                </c:pt>
                <c:pt idx="69">
                  <c:v>42</c:v>
                </c:pt>
                <c:pt idx="70">
                  <c:v>40</c:v>
                </c:pt>
                <c:pt idx="71">
                  <c:v>44</c:v>
                </c:pt>
                <c:pt idx="72">
                  <c:v>43</c:v>
                </c:pt>
                <c:pt idx="73">
                  <c:v>43</c:v>
                </c:pt>
                <c:pt idx="74">
                  <c:v>44</c:v>
                </c:pt>
                <c:pt idx="75">
                  <c:v>38</c:v>
                </c:pt>
                <c:pt idx="76">
                  <c:v>44</c:v>
                </c:pt>
                <c:pt idx="77">
                  <c:v>43</c:v>
                </c:pt>
                <c:pt idx="78">
                  <c:v>44</c:v>
                </c:pt>
                <c:pt idx="79">
                  <c:v>40</c:v>
                </c:pt>
                <c:pt idx="80">
                  <c:v>41</c:v>
                </c:pt>
                <c:pt idx="81">
                  <c:v>46</c:v>
                </c:pt>
                <c:pt idx="82">
                  <c:v>42</c:v>
                </c:pt>
                <c:pt idx="83">
                  <c:v>47</c:v>
                </c:pt>
                <c:pt idx="84">
                  <c:v>45</c:v>
                </c:pt>
                <c:pt idx="85">
                  <c:v>47</c:v>
                </c:pt>
                <c:pt idx="86">
                  <c:v>45</c:v>
                </c:pt>
                <c:pt idx="87">
                  <c:v>45</c:v>
                </c:pt>
                <c:pt idx="88">
                  <c:v>41</c:v>
                </c:pt>
                <c:pt idx="89">
                  <c:v>39</c:v>
                </c:pt>
                <c:pt idx="90">
                  <c:v>38</c:v>
                </c:pt>
                <c:pt idx="91">
                  <c:v>33</c:v>
                </c:pt>
                <c:pt idx="92">
                  <c:v>28</c:v>
                </c:pt>
                <c:pt idx="93">
                  <c:v>44</c:v>
                </c:pt>
                <c:pt idx="94">
                  <c:v>45</c:v>
                </c:pt>
                <c:pt idx="95">
                  <c:v>40</c:v>
                </c:pt>
                <c:pt idx="96">
                  <c:v>48</c:v>
                </c:pt>
                <c:pt idx="97">
                  <c:v>42</c:v>
                </c:pt>
                <c:pt idx="98">
                  <c:v>42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45</c:v>
                </c:pt>
                <c:pt idx="103">
                  <c:v>40</c:v>
                </c:pt>
                <c:pt idx="104">
                  <c:v>43</c:v>
                </c:pt>
                <c:pt idx="105">
                  <c:v>45</c:v>
                </c:pt>
                <c:pt idx="106">
                  <c:v>38</c:v>
                </c:pt>
                <c:pt idx="107">
                  <c:v>45</c:v>
                </c:pt>
                <c:pt idx="108">
                  <c:v>54</c:v>
                </c:pt>
                <c:pt idx="109">
                  <c:v>42</c:v>
                </c:pt>
                <c:pt idx="110">
                  <c:v>48</c:v>
                </c:pt>
                <c:pt idx="111">
                  <c:v>47</c:v>
                </c:pt>
                <c:pt idx="112">
                  <c:v>43</c:v>
                </c:pt>
                <c:pt idx="113">
                  <c:v>38</c:v>
                </c:pt>
                <c:pt idx="114">
                  <c:v>39</c:v>
                </c:pt>
                <c:pt idx="115">
                  <c:v>36</c:v>
                </c:pt>
                <c:pt idx="116">
                  <c:v>41</c:v>
                </c:pt>
                <c:pt idx="118">
                  <c:v>39</c:v>
                </c:pt>
                <c:pt idx="119">
                  <c:v>36</c:v>
                </c:pt>
                <c:pt idx="120">
                  <c:v>41</c:v>
                </c:pt>
                <c:pt idx="121">
                  <c:v>43</c:v>
                </c:pt>
                <c:pt idx="122">
                  <c:v>41</c:v>
                </c:pt>
                <c:pt idx="123">
                  <c:v>49</c:v>
                </c:pt>
                <c:pt idx="124">
                  <c:v>47</c:v>
                </c:pt>
                <c:pt idx="125">
                  <c:v>46</c:v>
                </c:pt>
                <c:pt idx="126">
                  <c:v>40</c:v>
                </c:pt>
                <c:pt idx="127">
                  <c:v>43</c:v>
                </c:pt>
                <c:pt idx="128">
                  <c:v>38</c:v>
                </c:pt>
                <c:pt idx="129">
                  <c:v>42</c:v>
                </c:pt>
                <c:pt idx="130">
                  <c:v>43</c:v>
                </c:pt>
                <c:pt idx="131">
                  <c:v>50</c:v>
                </c:pt>
                <c:pt idx="132">
                  <c:v>38</c:v>
                </c:pt>
                <c:pt idx="133">
                  <c:v>42</c:v>
                </c:pt>
                <c:pt idx="134">
                  <c:v>52</c:v>
                </c:pt>
                <c:pt idx="135">
                  <c:v>41</c:v>
                </c:pt>
                <c:pt idx="136">
                  <c:v>44</c:v>
                </c:pt>
                <c:pt idx="137">
                  <c:v>35</c:v>
                </c:pt>
                <c:pt idx="138">
                  <c:v>48</c:v>
                </c:pt>
                <c:pt idx="139">
                  <c:v>39</c:v>
                </c:pt>
                <c:pt idx="141">
                  <c:v>15</c:v>
                </c:pt>
                <c:pt idx="142">
                  <c:v>37</c:v>
                </c:pt>
                <c:pt idx="143">
                  <c:v>41</c:v>
                </c:pt>
                <c:pt idx="144">
                  <c:v>37</c:v>
                </c:pt>
                <c:pt idx="145">
                  <c:v>42</c:v>
                </c:pt>
                <c:pt idx="146">
                  <c:v>43</c:v>
                </c:pt>
                <c:pt idx="147">
                  <c:v>45</c:v>
                </c:pt>
                <c:pt idx="148">
                  <c:v>39</c:v>
                </c:pt>
                <c:pt idx="149">
                  <c:v>42</c:v>
                </c:pt>
                <c:pt idx="150">
                  <c:v>41</c:v>
                </c:pt>
                <c:pt idx="151">
                  <c:v>39</c:v>
                </c:pt>
                <c:pt idx="152">
                  <c:v>45</c:v>
                </c:pt>
                <c:pt idx="153">
                  <c:v>49</c:v>
                </c:pt>
                <c:pt idx="154">
                  <c:v>50</c:v>
                </c:pt>
                <c:pt idx="155">
                  <c:v>36</c:v>
                </c:pt>
                <c:pt idx="156">
                  <c:v>41</c:v>
                </c:pt>
                <c:pt idx="157">
                  <c:v>46</c:v>
                </c:pt>
                <c:pt idx="158">
                  <c:v>40</c:v>
                </c:pt>
                <c:pt idx="159">
                  <c:v>42</c:v>
                </c:pt>
                <c:pt idx="160">
                  <c:v>47</c:v>
                </c:pt>
                <c:pt idx="161">
                  <c:v>56</c:v>
                </c:pt>
                <c:pt idx="162">
                  <c:v>24</c:v>
                </c:pt>
                <c:pt idx="163">
                  <c:v>37</c:v>
                </c:pt>
                <c:pt idx="164">
                  <c:v>28</c:v>
                </c:pt>
                <c:pt idx="165">
                  <c:v>48</c:v>
                </c:pt>
                <c:pt idx="166">
                  <c:v>41</c:v>
                </c:pt>
                <c:pt idx="167">
                  <c:v>43</c:v>
                </c:pt>
                <c:pt idx="168">
                  <c:v>44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35296"/>
        <c:axId val="333558168"/>
      </c:lineChart>
      <c:catAx>
        <c:axId val="33503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8168"/>
        <c:crosses val="autoZero"/>
        <c:auto val="1"/>
        <c:lblAlgn val="ctr"/>
        <c:lblOffset val="100"/>
        <c:noMultiLvlLbl val="1"/>
      </c:catAx>
      <c:valAx>
        <c:axId val="33355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35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61</c:v>
                </c:pt>
                <c:pt idx="2">
                  <c:v>50</c:v>
                </c:pt>
                <c:pt idx="3">
                  <c:v>57</c:v>
                </c:pt>
                <c:pt idx="4">
                  <c:v>47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6600"/>
        <c:axId val="333557776"/>
      </c:lineChart>
      <c:catAx>
        <c:axId val="33355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7776"/>
        <c:crosses val="autoZero"/>
        <c:auto val="1"/>
        <c:lblAlgn val="ctr"/>
        <c:lblOffset val="100"/>
        <c:noMultiLvlLbl val="1"/>
      </c:catAx>
      <c:valAx>
        <c:axId val="33355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21</c:v>
                </c:pt>
                <c:pt idx="3">
                  <c:v>35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39</c:v>
                </c:pt>
                <c:pt idx="2">
                  <c:v>41</c:v>
                </c:pt>
                <c:pt idx="3">
                  <c:v>48</c:v>
                </c:pt>
                <c:pt idx="4">
                  <c:v>45</c:v>
                </c:pt>
                <c:pt idx="5">
                  <c:v>47</c:v>
                </c:pt>
                <c:pt idx="6">
                  <c:v>48</c:v>
                </c:pt>
                <c:pt idx="7">
                  <c:v>52</c:v>
                </c:pt>
                <c:pt idx="8">
                  <c:v>45</c:v>
                </c:pt>
                <c:pt idx="9">
                  <c:v>50</c:v>
                </c:pt>
                <c:pt idx="10">
                  <c:v>47</c:v>
                </c:pt>
                <c:pt idx="11">
                  <c:v>46</c:v>
                </c:pt>
                <c:pt idx="12">
                  <c:v>61</c:v>
                </c:pt>
                <c:pt idx="13">
                  <c:v>48</c:v>
                </c:pt>
                <c:pt idx="14">
                  <c:v>50</c:v>
                </c:pt>
                <c:pt idx="15">
                  <c:v>49</c:v>
                </c:pt>
                <c:pt idx="16">
                  <c:v>51</c:v>
                </c:pt>
                <c:pt idx="17">
                  <c:v>50</c:v>
                </c:pt>
                <c:pt idx="18">
                  <c:v>57</c:v>
                </c:pt>
                <c:pt idx="19">
                  <c:v>47</c:v>
                </c:pt>
                <c:pt idx="20">
                  <c:v>52</c:v>
                </c:pt>
                <c:pt idx="21">
                  <c:v>49</c:v>
                </c:pt>
                <c:pt idx="22">
                  <c:v>47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7384"/>
        <c:axId val="333556208"/>
      </c:lineChart>
      <c:catAx>
        <c:axId val="33355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6208"/>
        <c:crosses val="autoZero"/>
        <c:auto val="1"/>
        <c:lblAlgn val="ctr"/>
        <c:lblOffset val="100"/>
        <c:noMultiLvlLbl val="1"/>
      </c:catAx>
      <c:valAx>
        <c:axId val="33355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31</c:v>
                </c:pt>
                <c:pt idx="16">
                  <c:v>30</c:v>
                </c:pt>
                <c:pt idx="17">
                  <c:v>35</c:v>
                </c:pt>
                <c:pt idx="19">
                  <c:v>38</c:v>
                </c:pt>
                <c:pt idx="20">
                  <c:v>31</c:v>
                </c:pt>
                <c:pt idx="21">
                  <c:v>44</c:v>
                </c:pt>
                <c:pt idx="22">
                  <c:v>31</c:v>
                </c:pt>
                <c:pt idx="23">
                  <c:v>37</c:v>
                </c:pt>
                <c:pt idx="24">
                  <c:v>33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36</c:v>
                </c:pt>
                <c:pt idx="42">
                  <c:v>38</c:v>
                </c:pt>
                <c:pt idx="43">
                  <c:v>37</c:v>
                </c:pt>
                <c:pt idx="45">
                  <c:v>42</c:v>
                </c:pt>
                <c:pt idx="46">
                  <c:v>34</c:v>
                </c:pt>
                <c:pt idx="47">
                  <c:v>36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35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7">
                  <c:v>33</c:v>
                </c:pt>
                <c:pt idx="69">
                  <c:v>41</c:v>
                </c:pt>
                <c:pt idx="70">
                  <c:v>36</c:v>
                </c:pt>
                <c:pt idx="71">
                  <c:v>36</c:v>
                </c:pt>
                <c:pt idx="72">
                  <c:v>34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30</c:v>
                </c:pt>
                <c:pt idx="88">
                  <c:v>34</c:v>
                </c:pt>
                <c:pt idx="89">
                  <c:v>34</c:v>
                </c:pt>
                <c:pt idx="90">
                  <c:v>36</c:v>
                </c:pt>
                <c:pt idx="91">
                  <c:v>32</c:v>
                </c:pt>
                <c:pt idx="92">
                  <c:v>27</c:v>
                </c:pt>
                <c:pt idx="93">
                  <c:v>44</c:v>
                </c:pt>
                <c:pt idx="94">
                  <c:v>43</c:v>
                </c:pt>
                <c:pt idx="95">
                  <c:v>37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32</c:v>
                </c:pt>
                <c:pt idx="110">
                  <c:v>31</c:v>
                </c:pt>
                <c:pt idx="111">
                  <c:v>34</c:v>
                </c:pt>
                <c:pt idx="112">
                  <c:v>34</c:v>
                </c:pt>
                <c:pt idx="113">
                  <c:v>30</c:v>
                </c:pt>
                <c:pt idx="114">
                  <c:v>35</c:v>
                </c:pt>
                <c:pt idx="115">
                  <c:v>33</c:v>
                </c:pt>
                <c:pt idx="116">
                  <c:v>28</c:v>
                </c:pt>
                <c:pt idx="118">
                  <c:v>38</c:v>
                </c:pt>
                <c:pt idx="119">
                  <c:v>33</c:v>
                </c:pt>
                <c:pt idx="120">
                  <c:v>34</c:v>
                </c:pt>
                <c:pt idx="121">
                  <c:v>33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31</c:v>
                </c:pt>
                <c:pt idx="133">
                  <c:v>33</c:v>
                </c:pt>
                <c:pt idx="134">
                  <c:v>33</c:v>
                </c:pt>
                <c:pt idx="135">
                  <c:v>33</c:v>
                </c:pt>
                <c:pt idx="136">
                  <c:v>35</c:v>
                </c:pt>
                <c:pt idx="137">
                  <c:v>28</c:v>
                </c:pt>
                <c:pt idx="138">
                  <c:v>42</c:v>
                </c:pt>
                <c:pt idx="139">
                  <c:v>37</c:v>
                </c:pt>
                <c:pt idx="141">
                  <c:v>15</c:v>
                </c:pt>
                <c:pt idx="142">
                  <c:v>37</c:v>
                </c:pt>
                <c:pt idx="143">
                  <c:v>38</c:v>
                </c:pt>
                <c:pt idx="144">
                  <c:v>34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32</c:v>
                </c:pt>
                <c:pt idx="151">
                  <c:v>32</c:v>
                </c:pt>
                <c:pt idx="152">
                  <c:v>33</c:v>
                </c:pt>
                <c:pt idx="153">
                  <c:v>32</c:v>
                </c:pt>
                <c:pt idx="154">
                  <c:v>33</c:v>
                </c:pt>
                <c:pt idx="155">
                  <c:v>31</c:v>
                </c:pt>
                <c:pt idx="156">
                  <c:v>32</c:v>
                </c:pt>
                <c:pt idx="157">
                  <c:v>34</c:v>
                </c:pt>
                <c:pt idx="158">
                  <c:v>32</c:v>
                </c:pt>
                <c:pt idx="159">
                  <c:v>34</c:v>
                </c:pt>
                <c:pt idx="160">
                  <c:v>38</c:v>
                </c:pt>
                <c:pt idx="161">
                  <c:v>40</c:v>
                </c:pt>
                <c:pt idx="162">
                  <c:v>23</c:v>
                </c:pt>
                <c:pt idx="163">
                  <c:v>37</c:v>
                </c:pt>
                <c:pt idx="164">
                  <c:v>27</c:v>
                </c:pt>
                <c:pt idx="165">
                  <c:v>45</c:v>
                </c:pt>
                <c:pt idx="166">
                  <c:v>36</c:v>
                </c:pt>
                <c:pt idx="167">
                  <c:v>37</c:v>
                </c:pt>
                <c:pt idx="168">
                  <c:v>35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9">
                  <c:v>26</c:v>
                </c:pt>
                <c:pt idx="20">
                  <c:v>31</c:v>
                </c:pt>
                <c:pt idx="21">
                  <c:v>39</c:v>
                </c:pt>
                <c:pt idx="22">
                  <c:v>27</c:v>
                </c:pt>
                <c:pt idx="23">
                  <c:v>32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23</c:v>
                </c:pt>
                <c:pt idx="40">
                  <c:v>24</c:v>
                </c:pt>
                <c:pt idx="41">
                  <c:v>31</c:v>
                </c:pt>
                <c:pt idx="42">
                  <c:v>30</c:v>
                </c:pt>
                <c:pt idx="43">
                  <c:v>31</c:v>
                </c:pt>
                <c:pt idx="45">
                  <c:v>37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30</c:v>
                </c:pt>
                <c:pt idx="61">
                  <c:v>28</c:v>
                </c:pt>
                <c:pt idx="62">
                  <c:v>26</c:v>
                </c:pt>
                <c:pt idx="63">
                  <c:v>26</c:v>
                </c:pt>
                <c:pt idx="64">
                  <c:v>29</c:v>
                </c:pt>
                <c:pt idx="65">
                  <c:v>22</c:v>
                </c:pt>
                <c:pt idx="67">
                  <c:v>28</c:v>
                </c:pt>
                <c:pt idx="69">
                  <c:v>39</c:v>
                </c:pt>
                <c:pt idx="70">
                  <c:v>26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25</c:v>
                </c:pt>
                <c:pt idx="88">
                  <c:v>29</c:v>
                </c:pt>
                <c:pt idx="89">
                  <c:v>27</c:v>
                </c:pt>
                <c:pt idx="90">
                  <c:v>30</c:v>
                </c:pt>
                <c:pt idx="91">
                  <c:v>25</c:v>
                </c:pt>
                <c:pt idx="92">
                  <c:v>25</c:v>
                </c:pt>
                <c:pt idx="93">
                  <c:v>42</c:v>
                </c:pt>
                <c:pt idx="94">
                  <c:v>36</c:v>
                </c:pt>
                <c:pt idx="95">
                  <c:v>32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28</c:v>
                </c:pt>
                <c:pt idx="112">
                  <c:v>27</c:v>
                </c:pt>
                <c:pt idx="113">
                  <c:v>26</c:v>
                </c:pt>
                <c:pt idx="114">
                  <c:v>32</c:v>
                </c:pt>
                <c:pt idx="115">
                  <c:v>26</c:v>
                </c:pt>
                <c:pt idx="116">
                  <c:v>18</c:v>
                </c:pt>
                <c:pt idx="118">
                  <c:v>37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30</c:v>
                </c:pt>
                <c:pt idx="137">
                  <c:v>22</c:v>
                </c:pt>
                <c:pt idx="138">
                  <c:v>30</c:v>
                </c:pt>
                <c:pt idx="139">
                  <c:v>35</c:v>
                </c:pt>
                <c:pt idx="141">
                  <c:v>15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25</c:v>
                </c:pt>
                <c:pt idx="149">
                  <c:v>23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27</c:v>
                </c:pt>
                <c:pt idx="160">
                  <c:v>30</c:v>
                </c:pt>
                <c:pt idx="161">
                  <c:v>36</c:v>
                </c:pt>
                <c:pt idx="162">
                  <c:v>22</c:v>
                </c:pt>
                <c:pt idx="163">
                  <c:v>35</c:v>
                </c:pt>
                <c:pt idx="164">
                  <c:v>19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19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20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26</c:v>
                </c:pt>
                <c:pt idx="15">
                  <c:v>23</c:v>
                </c:pt>
                <c:pt idx="16">
                  <c:v>23</c:v>
                </c:pt>
                <c:pt idx="17">
                  <c:v>22</c:v>
                </c:pt>
                <c:pt idx="19">
                  <c:v>25</c:v>
                </c:pt>
                <c:pt idx="20">
                  <c:v>31</c:v>
                </c:pt>
                <c:pt idx="21">
                  <c:v>36</c:v>
                </c:pt>
                <c:pt idx="22">
                  <c:v>27</c:v>
                </c:pt>
                <c:pt idx="23">
                  <c:v>30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22</c:v>
                </c:pt>
                <c:pt idx="29">
                  <c:v>20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22</c:v>
                </c:pt>
                <c:pt idx="39">
                  <c:v>19</c:v>
                </c:pt>
                <c:pt idx="40">
                  <c:v>22</c:v>
                </c:pt>
                <c:pt idx="41">
                  <c:v>28</c:v>
                </c:pt>
                <c:pt idx="42">
                  <c:v>28</c:v>
                </c:pt>
                <c:pt idx="43">
                  <c:v>27</c:v>
                </c:pt>
                <c:pt idx="45">
                  <c:v>36</c:v>
                </c:pt>
                <c:pt idx="46">
                  <c:v>28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25</c:v>
                </c:pt>
                <c:pt idx="54">
                  <c:v>21</c:v>
                </c:pt>
                <c:pt idx="55">
                  <c:v>24</c:v>
                </c:pt>
                <c:pt idx="56">
                  <c:v>25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28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23</c:v>
                </c:pt>
                <c:pt idx="65">
                  <c:v>19</c:v>
                </c:pt>
                <c:pt idx="67">
                  <c:v>27</c:v>
                </c:pt>
                <c:pt idx="69">
                  <c:v>36</c:v>
                </c:pt>
                <c:pt idx="70">
                  <c:v>19</c:v>
                </c:pt>
                <c:pt idx="71">
                  <c:v>24</c:v>
                </c:pt>
                <c:pt idx="72">
                  <c:v>26</c:v>
                </c:pt>
                <c:pt idx="73">
                  <c:v>24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25</c:v>
                </c:pt>
                <c:pt idx="85">
                  <c:v>23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18</c:v>
                </c:pt>
                <c:pt idx="90">
                  <c:v>27</c:v>
                </c:pt>
                <c:pt idx="91">
                  <c:v>24</c:v>
                </c:pt>
                <c:pt idx="92">
                  <c:v>18</c:v>
                </c:pt>
                <c:pt idx="93">
                  <c:v>17</c:v>
                </c:pt>
                <c:pt idx="94">
                  <c:v>35</c:v>
                </c:pt>
                <c:pt idx="95">
                  <c:v>30</c:v>
                </c:pt>
                <c:pt idx="96">
                  <c:v>24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24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21</c:v>
                </c:pt>
                <c:pt idx="114">
                  <c:v>30</c:v>
                </c:pt>
                <c:pt idx="115">
                  <c:v>20</c:v>
                </c:pt>
                <c:pt idx="116">
                  <c:v>13</c:v>
                </c:pt>
                <c:pt idx="118">
                  <c:v>34</c:v>
                </c:pt>
                <c:pt idx="119">
                  <c:v>27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18</c:v>
                </c:pt>
                <c:pt idx="130">
                  <c:v>21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23</c:v>
                </c:pt>
                <c:pt idx="136">
                  <c:v>27</c:v>
                </c:pt>
                <c:pt idx="137">
                  <c:v>19</c:v>
                </c:pt>
                <c:pt idx="138">
                  <c:v>26</c:v>
                </c:pt>
                <c:pt idx="139">
                  <c:v>33</c:v>
                </c:pt>
                <c:pt idx="141">
                  <c:v>15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21</c:v>
                </c:pt>
                <c:pt idx="149">
                  <c:v>19</c:v>
                </c:pt>
                <c:pt idx="150">
                  <c:v>19</c:v>
                </c:pt>
                <c:pt idx="151">
                  <c:v>22</c:v>
                </c:pt>
                <c:pt idx="152">
                  <c:v>23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22</c:v>
                </c:pt>
                <c:pt idx="159">
                  <c:v>17</c:v>
                </c:pt>
                <c:pt idx="160">
                  <c:v>28</c:v>
                </c:pt>
                <c:pt idx="161">
                  <c:v>35</c:v>
                </c:pt>
                <c:pt idx="162">
                  <c:v>21</c:v>
                </c:pt>
                <c:pt idx="163">
                  <c:v>33</c:v>
                </c:pt>
                <c:pt idx="164">
                  <c:v>17</c:v>
                </c:pt>
                <c:pt idx="165">
                  <c:v>29</c:v>
                </c:pt>
                <c:pt idx="166">
                  <c:v>27</c:v>
                </c:pt>
                <c:pt idx="167">
                  <c:v>23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20</c:v>
                </c:pt>
                <c:pt idx="2">
                  <c:v>16</c:v>
                </c:pt>
                <c:pt idx="3">
                  <c:v>12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12</c:v>
                </c:pt>
                <c:pt idx="10">
                  <c:v>19</c:v>
                </c:pt>
                <c:pt idx="11">
                  <c:v>17</c:v>
                </c:pt>
                <c:pt idx="12">
                  <c:v>15</c:v>
                </c:pt>
                <c:pt idx="13">
                  <c:v>16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12</c:v>
                </c:pt>
                <c:pt idx="19">
                  <c:v>18</c:v>
                </c:pt>
                <c:pt idx="20">
                  <c:v>30</c:v>
                </c:pt>
                <c:pt idx="21">
                  <c:v>35</c:v>
                </c:pt>
                <c:pt idx="22">
                  <c:v>25</c:v>
                </c:pt>
                <c:pt idx="23">
                  <c:v>19</c:v>
                </c:pt>
                <c:pt idx="24">
                  <c:v>16</c:v>
                </c:pt>
                <c:pt idx="25">
                  <c:v>19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13</c:v>
                </c:pt>
                <c:pt idx="30">
                  <c:v>15</c:v>
                </c:pt>
                <c:pt idx="31">
                  <c:v>14</c:v>
                </c:pt>
                <c:pt idx="32">
                  <c:v>19</c:v>
                </c:pt>
                <c:pt idx="33">
                  <c:v>17</c:v>
                </c:pt>
                <c:pt idx="34">
                  <c:v>15</c:v>
                </c:pt>
                <c:pt idx="35">
                  <c:v>18</c:v>
                </c:pt>
                <c:pt idx="36">
                  <c:v>15</c:v>
                </c:pt>
                <c:pt idx="37">
                  <c:v>21</c:v>
                </c:pt>
                <c:pt idx="38">
                  <c:v>16</c:v>
                </c:pt>
                <c:pt idx="39">
                  <c:v>12</c:v>
                </c:pt>
                <c:pt idx="40">
                  <c:v>17</c:v>
                </c:pt>
                <c:pt idx="41">
                  <c:v>11</c:v>
                </c:pt>
                <c:pt idx="42">
                  <c:v>24</c:v>
                </c:pt>
                <c:pt idx="43">
                  <c:v>14</c:v>
                </c:pt>
                <c:pt idx="45">
                  <c:v>34</c:v>
                </c:pt>
                <c:pt idx="46">
                  <c:v>24</c:v>
                </c:pt>
                <c:pt idx="47">
                  <c:v>18</c:v>
                </c:pt>
                <c:pt idx="48">
                  <c:v>17</c:v>
                </c:pt>
                <c:pt idx="49">
                  <c:v>18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13</c:v>
                </c:pt>
                <c:pt idx="55">
                  <c:v>18</c:v>
                </c:pt>
                <c:pt idx="56">
                  <c:v>19</c:v>
                </c:pt>
                <c:pt idx="57">
                  <c:v>16</c:v>
                </c:pt>
                <c:pt idx="58">
                  <c:v>15</c:v>
                </c:pt>
                <c:pt idx="59">
                  <c:v>17</c:v>
                </c:pt>
                <c:pt idx="60">
                  <c:v>23</c:v>
                </c:pt>
                <c:pt idx="61">
                  <c:v>18</c:v>
                </c:pt>
                <c:pt idx="62">
                  <c:v>20</c:v>
                </c:pt>
                <c:pt idx="63">
                  <c:v>18</c:v>
                </c:pt>
                <c:pt idx="64">
                  <c:v>17</c:v>
                </c:pt>
                <c:pt idx="65">
                  <c:v>12</c:v>
                </c:pt>
                <c:pt idx="67">
                  <c:v>16</c:v>
                </c:pt>
                <c:pt idx="69">
                  <c:v>34</c:v>
                </c:pt>
                <c:pt idx="70">
                  <c:v>8</c:v>
                </c:pt>
                <c:pt idx="71">
                  <c:v>9</c:v>
                </c:pt>
                <c:pt idx="72">
                  <c:v>18</c:v>
                </c:pt>
                <c:pt idx="73">
                  <c:v>15</c:v>
                </c:pt>
                <c:pt idx="74">
                  <c:v>13</c:v>
                </c:pt>
                <c:pt idx="75">
                  <c:v>16</c:v>
                </c:pt>
                <c:pt idx="76">
                  <c:v>14</c:v>
                </c:pt>
                <c:pt idx="77">
                  <c:v>15</c:v>
                </c:pt>
                <c:pt idx="78">
                  <c:v>16</c:v>
                </c:pt>
                <c:pt idx="79">
                  <c:v>17</c:v>
                </c:pt>
                <c:pt idx="80">
                  <c:v>14</c:v>
                </c:pt>
                <c:pt idx="81">
                  <c:v>15</c:v>
                </c:pt>
                <c:pt idx="82">
                  <c:v>16</c:v>
                </c:pt>
                <c:pt idx="83">
                  <c:v>16</c:v>
                </c:pt>
                <c:pt idx="84">
                  <c:v>22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14</c:v>
                </c:pt>
                <c:pt idx="89">
                  <c:v>11</c:v>
                </c:pt>
                <c:pt idx="90">
                  <c:v>16</c:v>
                </c:pt>
                <c:pt idx="91">
                  <c:v>24</c:v>
                </c:pt>
                <c:pt idx="92">
                  <c:v>14</c:v>
                </c:pt>
                <c:pt idx="93">
                  <c:v>14</c:v>
                </c:pt>
                <c:pt idx="94">
                  <c:v>31</c:v>
                </c:pt>
                <c:pt idx="95">
                  <c:v>27</c:v>
                </c:pt>
                <c:pt idx="96">
                  <c:v>19</c:v>
                </c:pt>
                <c:pt idx="97">
                  <c:v>15</c:v>
                </c:pt>
                <c:pt idx="98">
                  <c:v>19</c:v>
                </c:pt>
                <c:pt idx="99">
                  <c:v>17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17</c:v>
                </c:pt>
                <c:pt idx="104">
                  <c:v>15</c:v>
                </c:pt>
                <c:pt idx="105">
                  <c:v>17</c:v>
                </c:pt>
                <c:pt idx="106">
                  <c:v>18</c:v>
                </c:pt>
                <c:pt idx="107">
                  <c:v>17</c:v>
                </c:pt>
                <c:pt idx="108">
                  <c:v>18</c:v>
                </c:pt>
                <c:pt idx="109">
                  <c:v>18</c:v>
                </c:pt>
                <c:pt idx="110">
                  <c:v>14</c:v>
                </c:pt>
                <c:pt idx="111">
                  <c:v>17</c:v>
                </c:pt>
                <c:pt idx="112">
                  <c:v>14</c:v>
                </c:pt>
                <c:pt idx="113">
                  <c:v>12</c:v>
                </c:pt>
                <c:pt idx="114">
                  <c:v>27</c:v>
                </c:pt>
                <c:pt idx="115">
                  <c:v>19</c:v>
                </c:pt>
                <c:pt idx="116">
                  <c:v>8</c:v>
                </c:pt>
                <c:pt idx="118">
                  <c:v>11</c:v>
                </c:pt>
                <c:pt idx="119">
                  <c:v>22</c:v>
                </c:pt>
                <c:pt idx="120">
                  <c:v>18</c:v>
                </c:pt>
                <c:pt idx="121">
                  <c:v>19</c:v>
                </c:pt>
                <c:pt idx="122">
                  <c:v>16</c:v>
                </c:pt>
                <c:pt idx="123">
                  <c:v>16</c:v>
                </c:pt>
                <c:pt idx="124">
                  <c:v>15</c:v>
                </c:pt>
                <c:pt idx="125">
                  <c:v>14</c:v>
                </c:pt>
                <c:pt idx="126">
                  <c:v>15</c:v>
                </c:pt>
                <c:pt idx="127">
                  <c:v>13</c:v>
                </c:pt>
                <c:pt idx="128">
                  <c:v>14</c:v>
                </c:pt>
                <c:pt idx="129">
                  <c:v>12</c:v>
                </c:pt>
                <c:pt idx="130">
                  <c:v>16</c:v>
                </c:pt>
                <c:pt idx="131">
                  <c:v>18</c:v>
                </c:pt>
                <c:pt idx="132">
                  <c:v>17</c:v>
                </c:pt>
                <c:pt idx="133">
                  <c:v>16</c:v>
                </c:pt>
                <c:pt idx="134">
                  <c:v>15</c:v>
                </c:pt>
                <c:pt idx="135">
                  <c:v>17</c:v>
                </c:pt>
                <c:pt idx="136">
                  <c:v>23</c:v>
                </c:pt>
                <c:pt idx="137">
                  <c:v>11</c:v>
                </c:pt>
                <c:pt idx="138">
                  <c:v>21</c:v>
                </c:pt>
                <c:pt idx="139">
                  <c:v>31</c:v>
                </c:pt>
                <c:pt idx="141">
                  <c:v>15</c:v>
                </c:pt>
                <c:pt idx="142">
                  <c:v>32</c:v>
                </c:pt>
                <c:pt idx="143">
                  <c:v>28</c:v>
                </c:pt>
                <c:pt idx="144">
                  <c:v>23</c:v>
                </c:pt>
                <c:pt idx="145">
                  <c:v>20</c:v>
                </c:pt>
                <c:pt idx="146">
                  <c:v>19</c:v>
                </c:pt>
                <c:pt idx="147">
                  <c:v>15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15</c:v>
                </c:pt>
                <c:pt idx="152">
                  <c:v>17</c:v>
                </c:pt>
                <c:pt idx="153">
                  <c:v>14</c:v>
                </c:pt>
                <c:pt idx="154">
                  <c:v>18</c:v>
                </c:pt>
                <c:pt idx="155">
                  <c:v>15</c:v>
                </c:pt>
                <c:pt idx="156">
                  <c:v>15</c:v>
                </c:pt>
                <c:pt idx="157">
                  <c:v>14</c:v>
                </c:pt>
                <c:pt idx="158">
                  <c:v>16</c:v>
                </c:pt>
                <c:pt idx="159">
                  <c:v>12</c:v>
                </c:pt>
                <c:pt idx="160">
                  <c:v>17</c:v>
                </c:pt>
                <c:pt idx="161">
                  <c:v>29</c:v>
                </c:pt>
                <c:pt idx="162">
                  <c:v>21</c:v>
                </c:pt>
                <c:pt idx="163">
                  <c:v>33</c:v>
                </c:pt>
                <c:pt idx="164">
                  <c:v>12</c:v>
                </c:pt>
                <c:pt idx="165">
                  <c:v>22</c:v>
                </c:pt>
                <c:pt idx="166">
                  <c:v>26</c:v>
                </c:pt>
                <c:pt idx="167">
                  <c:v>15</c:v>
                </c:pt>
                <c:pt idx="168">
                  <c:v>22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55424"/>
        <c:axId val="333555816"/>
      </c:lineChart>
      <c:catAx>
        <c:axId val="33355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555816"/>
        <c:crosses val="autoZero"/>
        <c:auto val="1"/>
        <c:lblAlgn val="ctr"/>
        <c:lblOffset val="100"/>
        <c:noMultiLvlLbl val="1"/>
      </c:catAx>
      <c:valAx>
        <c:axId val="33355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5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1776"/>
        <c:axId val="350423736"/>
      </c:lineChart>
      <c:catAx>
        <c:axId val="35042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3736"/>
        <c:crosses val="autoZero"/>
        <c:auto val="1"/>
        <c:lblAlgn val="ctr"/>
        <c:lblOffset val="100"/>
        <c:noMultiLvlLbl val="1"/>
      </c:catAx>
      <c:valAx>
        <c:axId val="35042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1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28</c:v>
                </c:pt>
                <c:pt idx="3">
                  <c:v>43</c:v>
                </c:pt>
                <c:pt idx="4">
                  <c:v>37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23</c:v>
                </c:pt>
                <c:pt idx="3">
                  <c:v>36</c:v>
                </c:pt>
                <c:pt idx="4">
                  <c:v>29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16</c:v>
                </c:pt>
                <c:pt idx="3">
                  <c:v>32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12</c:v>
                </c:pt>
                <c:pt idx="3">
                  <c:v>22</c:v>
                </c:pt>
                <c:pt idx="4">
                  <c:v>19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24520"/>
        <c:axId val="350420992"/>
      </c:lineChart>
      <c:catAx>
        <c:axId val="35042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20992"/>
        <c:crosses val="autoZero"/>
        <c:auto val="1"/>
        <c:lblAlgn val="ctr"/>
        <c:lblOffset val="100"/>
        <c:noMultiLvlLbl val="1"/>
      </c:catAx>
      <c:valAx>
        <c:axId val="35042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424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26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21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>
        <v>28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33</v>
      </c>
      <c r="D6" s="2">
        <v>27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27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25</v>
      </c>
      <c r="E12" s="2">
        <v>20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27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31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>
        <v>28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35</v>
      </c>
      <c r="D20" s="2">
        <v>28</v>
      </c>
      <c r="E20" s="2">
        <v>22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38</v>
      </c>
      <c r="D22" s="2">
        <v>26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31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44</v>
      </c>
      <c r="D24" s="2">
        <v>39</v>
      </c>
      <c r="E24" s="2">
        <v>36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>
        <v>27</v>
      </c>
      <c r="E25" s="2">
        <v>27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37</v>
      </c>
      <c r="D26" s="2">
        <v>32</v>
      </c>
      <c r="E26" s="2">
        <v>30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29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27</v>
      </c>
      <c r="E30" s="2">
        <v>25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31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64</v>
      </c>
      <c r="C32" s="2">
        <v>31</v>
      </c>
      <c r="D32" s="2">
        <v>25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>
        <v>26</v>
      </c>
      <c r="E34" s="2">
        <v>22</v>
      </c>
      <c r="F34" s="2">
        <v>14</v>
      </c>
      <c r="G34" s="2"/>
      <c r="H34" s="2"/>
    </row>
    <row r="35" spans="1:8">
      <c r="A35" s="3" t="s">
        <v>28</v>
      </c>
      <c r="B35" s="2" t="s">
        <v>67</v>
      </c>
      <c r="C35" s="2">
        <v>32</v>
      </c>
      <c r="D35" s="2">
        <v>27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32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30</v>
      </c>
      <c r="B38" s="2" t="s">
        <v>70</v>
      </c>
      <c r="C38" s="2">
        <v>33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33</v>
      </c>
      <c r="D39" s="2">
        <v>27</v>
      </c>
      <c r="E39" s="2">
        <v>24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34</v>
      </c>
      <c r="D40" s="2">
        <v>28</v>
      </c>
      <c r="E40" s="2">
        <v>25</v>
      </c>
      <c r="F40" s="2">
        <v>21</v>
      </c>
      <c r="G40" s="2"/>
      <c r="H40" s="2"/>
    </row>
    <row r="41" spans="1:8">
      <c r="A41" s="3" t="s">
        <v>31</v>
      </c>
      <c r="B41" s="2" t="s">
        <v>73</v>
      </c>
      <c r="C41" s="2">
        <v>32</v>
      </c>
      <c r="D41" s="2">
        <v>26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32</v>
      </c>
      <c r="D42" s="2">
        <v>23</v>
      </c>
      <c r="E42" s="2">
        <v>19</v>
      </c>
      <c r="F42" s="2">
        <v>12</v>
      </c>
      <c r="G42" s="2"/>
      <c r="H42" s="2"/>
    </row>
    <row r="43" spans="1:8">
      <c r="A43" s="3" t="s">
        <v>32</v>
      </c>
      <c r="B43" s="2" t="s">
        <v>75</v>
      </c>
      <c r="C43" s="2">
        <v>32</v>
      </c>
      <c r="D43" s="2">
        <v>24</v>
      </c>
      <c r="E43" s="2">
        <v>22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36</v>
      </c>
      <c r="D44" s="2">
        <v>31</v>
      </c>
      <c r="E44" s="2">
        <v>28</v>
      </c>
      <c r="F44" s="2">
        <v>11</v>
      </c>
      <c r="G44" s="2"/>
      <c r="H44" s="2"/>
    </row>
    <row r="45" spans="1:8">
      <c r="B45" s="2" t="s">
        <v>77</v>
      </c>
      <c r="C45" s="2">
        <v>38</v>
      </c>
      <c r="D45" s="2">
        <v>30</v>
      </c>
      <c r="E45" s="2">
        <v>28</v>
      </c>
      <c r="F45" s="2">
        <v>24</v>
      </c>
      <c r="G45" s="2"/>
      <c r="H45" s="2"/>
    </row>
    <row r="46" spans="1:8">
      <c r="B46" s="2" t="s">
        <v>78</v>
      </c>
      <c r="C46" s="2">
        <v>37</v>
      </c>
      <c r="D46" s="2">
        <v>31</v>
      </c>
      <c r="E46" s="2">
        <v>27</v>
      </c>
      <c r="F46" s="2">
        <v>14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42</v>
      </c>
      <c r="D48" s="2">
        <v>37</v>
      </c>
      <c r="E48" s="2">
        <v>36</v>
      </c>
      <c r="F48" s="2">
        <v>34</v>
      </c>
      <c r="G48" s="2"/>
      <c r="H48" s="2"/>
    </row>
    <row r="49" spans="2:8">
      <c r="B49" s="2" t="s">
        <v>81</v>
      </c>
      <c r="C49" s="2">
        <v>34</v>
      </c>
      <c r="D49" s="2">
        <v>29</v>
      </c>
      <c r="E49" s="2">
        <v>28</v>
      </c>
      <c r="F49" s="2">
        <v>24</v>
      </c>
      <c r="G49" s="2"/>
      <c r="H49" s="2"/>
    </row>
    <row r="50" spans="2:8">
      <c r="B50" s="2" t="s">
        <v>82</v>
      </c>
      <c r="C50" s="2">
        <v>36</v>
      </c>
      <c r="D50" s="2">
        <v>30</v>
      </c>
      <c r="E50" s="2">
        <v>27</v>
      </c>
      <c r="F50" s="2">
        <v>18</v>
      </c>
      <c r="G50" s="2"/>
      <c r="H50" s="2"/>
    </row>
    <row r="51" spans="2:8">
      <c r="B51" s="2" t="s">
        <v>83</v>
      </c>
      <c r="C51" s="2">
        <v>33</v>
      </c>
      <c r="D51" s="2">
        <v>28</v>
      </c>
      <c r="E51" s="2">
        <v>25</v>
      </c>
      <c r="F51" s="2">
        <v>17</v>
      </c>
      <c r="G51" s="2"/>
      <c r="H51" s="2"/>
    </row>
    <row r="52" spans="2:8">
      <c r="B52" s="2" t="s">
        <v>84</v>
      </c>
      <c r="C52" s="2">
        <v>34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85</v>
      </c>
      <c r="C53" s="2">
        <v>33</v>
      </c>
      <c r="D53" s="2">
        <v>27</v>
      </c>
      <c r="E53" s="2">
        <v>23</v>
      </c>
      <c r="F53" s="2">
        <v>15</v>
      </c>
      <c r="G53" s="2"/>
      <c r="H53" s="2"/>
    </row>
    <row r="54" spans="2:8">
      <c r="B54" s="2" t="s">
        <v>86</v>
      </c>
      <c r="C54" s="2">
        <v>35</v>
      </c>
      <c r="D54" s="2">
        <v>28</v>
      </c>
      <c r="E54" s="2">
        <v>24</v>
      </c>
      <c r="F54" s="2">
        <v>16</v>
      </c>
      <c r="G54" s="2"/>
      <c r="H54" s="2"/>
    </row>
    <row r="55" spans="2:8">
      <c r="B55" s="2" t="s">
        <v>87</v>
      </c>
      <c r="C55" s="2">
        <v>32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25</v>
      </c>
      <c r="F56" s="2">
        <v>17</v>
      </c>
      <c r="G56" s="2"/>
      <c r="H56" s="2"/>
    </row>
    <row r="57" spans="2:8">
      <c r="B57" s="2" t="s">
        <v>89</v>
      </c>
      <c r="C57" s="2">
        <v>33</v>
      </c>
      <c r="D57" s="2">
        <v>27</v>
      </c>
      <c r="E57" s="2">
        <v>21</v>
      </c>
      <c r="F57" s="2">
        <v>13</v>
      </c>
      <c r="G57" s="2"/>
      <c r="H57" s="2"/>
    </row>
    <row r="58" spans="2:8">
      <c r="B58" s="2" t="s">
        <v>90</v>
      </c>
      <c r="C58" s="2">
        <v>32</v>
      </c>
      <c r="D58" s="2">
        <v>26</v>
      </c>
      <c r="E58" s="2">
        <v>24</v>
      </c>
      <c r="F58" s="2">
        <v>18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92</v>
      </c>
      <c r="C60" s="2">
        <v>32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93</v>
      </c>
      <c r="C61" s="2">
        <v>32</v>
      </c>
      <c r="D61" s="2">
        <v>26</v>
      </c>
      <c r="E61" s="2">
        <v>22</v>
      </c>
      <c r="F61" s="2">
        <v>15</v>
      </c>
      <c r="G61" s="2"/>
      <c r="H61" s="2"/>
    </row>
    <row r="62" spans="2:8">
      <c r="B62" s="2" t="s">
        <v>94</v>
      </c>
      <c r="C62" s="2">
        <v>32</v>
      </c>
      <c r="D62" s="2">
        <v>26</v>
      </c>
      <c r="E62" s="2">
        <v>24</v>
      </c>
      <c r="F62" s="2">
        <v>17</v>
      </c>
      <c r="G62" s="2"/>
      <c r="H62" s="2"/>
    </row>
    <row r="63" spans="2:8">
      <c r="B63" s="2" t="s">
        <v>95</v>
      </c>
      <c r="C63" s="2">
        <v>34</v>
      </c>
      <c r="D63" s="2">
        <v>30</v>
      </c>
      <c r="E63" s="2">
        <v>28</v>
      </c>
      <c r="F63" s="2">
        <v>23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24</v>
      </c>
      <c r="F64" s="2">
        <v>18</v>
      </c>
      <c r="G64" s="2"/>
      <c r="H64" s="2"/>
    </row>
    <row r="65" spans="2:8">
      <c r="B65" s="2" t="s">
        <v>97</v>
      </c>
      <c r="C65" s="2">
        <v>31</v>
      </c>
      <c r="D65" s="2">
        <v>26</v>
      </c>
      <c r="E65" s="2">
        <v>24</v>
      </c>
      <c r="F65" s="2">
        <v>20</v>
      </c>
      <c r="G65" s="2"/>
      <c r="H65" s="2"/>
    </row>
    <row r="66" spans="2:8">
      <c r="B66" s="2" t="s">
        <v>98</v>
      </c>
      <c r="C66" s="2">
        <v>30</v>
      </c>
      <c r="D66" s="2">
        <v>26</v>
      </c>
      <c r="E66" s="2">
        <v>22</v>
      </c>
      <c r="F66" s="2">
        <v>18</v>
      </c>
      <c r="G66" s="2"/>
      <c r="H66" s="2"/>
    </row>
    <row r="67" spans="2:8">
      <c r="B67" s="2" t="s">
        <v>99</v>
      </c>
      <c r="C67" s="2">
        <v>34</v>
      </c>
      <c r="D67" s="2">
        <v>29</v>
      </c>
      <c r="E67" s="2">
        <v>23</v>
      </c>
      <c r="F67" s="2">
        <v>17</v>
      </c>
      <c r="G67" s="2"/>
      <c r="H67" s="2"/>
    </row>
    <row r="68" spans="2:8">
      <c r="B68" s="2" t="s">
        <v>100</v>
      </c>
      <c r="C68" s="2">
        <v>29</v>
      </c>
      <c r="D68" s="2">
        <v>22</v>
      </c>
      <c r="E68" s="2">
        <v>19</v>
      </c>
      <c r="F68" s="2">
        <v>12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33</v>
      </c>
      <c r="D70" s="2">
        <v>28</v>
      </c>
      <c r="E70" s="2">
        <v>27</v>
      </c>
      <c r="F70" s="2">
        <v>16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41</v>
      </c>
      <c r="D72" s="2">
        <v>39</v>
      </c>
      <c r="E72" s="2">
        <v>36</v>
      </c>
      <c r="F72" s="2">
        <v>34</v>
      </c>
      <c r="G72" s="2"/>
      <c r="H72" s="2"/>
    </row>
    <row r="73" spans="2:8">
      <c r="B73" s="2" t="s">
        <v>105</v>
      </c>
      <c r="C73" s="2">
        <v>36</v>
      </c>
      <c r="D73" s="2">
        <v>26</v>
      </c>
      <c r="E73" s="2">
        <v>19</v>
      </c>
      <c r="F73" s="2">
        <v>8</v>
      </c>
      <c r="G73" s="2"/>
      <c r="H73" s="2"/>
    </row>
    <row r="74" spans="2:8">
      <c r="B74" s="2" t="s">
        <v>106</v>
      </c>
      <c r="C74" s="2">
        <v>36</v>
      </c>
      <c r="D74" s="2">
        <v>29</v>
      </c>
      <c r="E74" s="2">
        <v>24</v>
      </c>
      <c r="F74" s="2">
        <v>9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26</v>
      </c>
      <c r="F75" s="2">
        <v>18</v>
      </c>
      <c r="G75" s="2"/>
      <c r="H75" s="2"/>
    </row>
    <row r="76" spans="2:8">
      <c r="B76" s="2" t="s">
        <v>108</v>
      </c>
      <c r="C76" s="2">
        <v>33</v>
      </c>
      <c r="D76" s="2">
        <v>27</v>
      </c>
      <c r="E76" s="2">
        <v>24</v>
      </c>
      <c r="F76" s="2">
        <v>15</v>
      </c>
      <c r="G76" s="2"/>
      <c r="H76" s="2"/>
    </row>
    <row r="77" spans="2:8">
      <c r="B77" s="2" t="s">
        <v>109</v>
      </c>
      <c r="C77" s="2">
        <v>31</v>
      </c>
      <c r="D77" s="2">
        <v>26</v>
      </c>
      <c r="E77" s="2">
        <v>21</v>
      </c>
      <c r="F77" s="2">
        <v>13</v>
      </c>
      <c r="G77" s="2"/>
      <c r="H77" s="2"/>
    </row>
    <row r="78" spans="2:8">
      <c r="B78" s="2" t="s">
        <v>110</v>
      </c>
      <c r="C78" s="2">
        <v>32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111</v>
      </c>
      <c r="C79" s="2">
        <v>33</v>
      </c>
      <c r="D79" s="2">
        <v>25</v>
      </c>
      <c r="E79" s="2">
        <v>22</v>
      </c>
      <c r="F79" s="2">
        <v>14</v>
      </c>
      <c r="G79" s="2"/>
      <c r="H79" s="2"/>
    </row>
    <row r="80" spans="2:8">
      <c r="B80" s="2" t="s">
        <v>112</v>
      </c>
      <c r="C80" s="2">
        <v>33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113</v>
      </c>
      <c r="C81" s="2">
        <v>31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114</v>
      </c>
      <c r="C82" s="2">
        <v>33</v>
      </c>
      <c r="D82" s="2">
        <v>27</v>
      </c>
      <c r="E82" s="2">
        <v>22</v>
      </c>
      <c r="F82" s="2">
        <v>17</v>
      </c>
      <c r="G82" s="2"/>
      <c r="H82" s="2"/>
    </row>
    <row r="83" spans="2:8">
      <c r="B83" s="2" t="s">
        <v>115</v>
      </c>
      <c r="C83" s="2">
        <v>32</v>
      </c>
      <c r="D83" s="2">
        <v>26</v>
      </c>
      <c r="E83" s="2">
        <v>22</v>
      </c>
      <c r="F83" s="2">
        <v>14</v>
      </c>
      <c r="G83" s="2"/>
      <c r="H83" s="2"/>
    </row>
    <row r="84" spans="2:8">
      <c r="B84" s="2" t="s">
        <v>116</v>
      </c>
      <c r="C84" s="2">
        <v>32</v>
      </c>
      <c r="D84" s="2">
        <v>27</v>
      </c>
      <c r="E84" s="2">
        <v>23</v>
      </c>
      <c r="F84" s="2">
        <v>15</v>
      </c>
      <c r="G84" s="2"/>
      <c r="H84" s="2"/>
    </row>
    <row r="85" spans="2:8">
      <c r="B85" s="2" t="s">
        <v>117</v>
      </c>
      <c r="C85" s="2">
        <v>31</v>
      </c>
      <c r="D85" s="2">
        <v>25</v>
      </c>
      <c r="E85" s="2">
        <v>22</v>
      </c>
      <c r="F85" s="2">
        <v>16</v>
      </c>
      <c r="G85" s="2"/>
      <c r="H85" s="2"/>
    </row>
    <row r="86" spans="2:8">
      <c r="B86" s="2" t="s">
        <v>118</v>
      </c>
      <c r="C86" s="2">
        <v>31</v>
      </c>
      <c r="D86" s="2">
        <v>25</v>
      </c>
      <c r="E86" s="2">
        <v>23</v>
      </c>
      <c r="F86" s="2">
        <v>16</v>
      </c>
      <c r="G86" s="2"/>
      <c r="H86" s="2"/>
    </row>
    <row r="87" spans="2:8">
      <c r="B87" s="2" t="s">
        <v>119</v>
      </c>
      <c r="C87" s="2">
        <v>32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120</v>
      </c>
      <c r="C88" s="2">
        <v>33</v>
      </c>
      <c r="D88" s="2">
        <v>27</v>
      </c>
      <c r="E88" s="2">
        <v>23</v>
      </c>
      <c r="F88" s="2">
        <v>18</v>
      </c>
      <c r="G88" s="2"/>
      <c r="H88" s="2"/>
    </row>
    <row r="89" spans="2:8">
      <c r="B89" s="2" t="s">
        <v>121</v>
      </c>
      <c r="C89" s="2">
        <v>31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122</v>
      </c>
      <c r="C90" s="2">
        <v>30</v>
      </c>
      <c r="D90" s="2">
        <v>25</v>
      </c>
      <c r="E90" s="2">
        <v>23</v>
      </c>
      <c r="F90" s="2">
        <v>18</v>
      </c>
      <c r="G90" s="2"/>
      <c r="H90" s="2"/>
    </row>
    <row r="91" spans="2:8">
      <c r="B91" s="2" t="s">
        <v>123</v>
      </c>
      <c r="C91" s="2">
        <v>34</v>
      </c>
      <c r="D91" s="2">
        <v>29</v>
      </c>
      <c r="E91" s="2">
        <v>23</v>
      </c>
      <c r="F91" s="2">
        <v>14</v>
      </c>
      <c r="G91" s="2"/>
      <c r="H91" s="2"/>
    </row>
    <row r="92" spans="2:8">
      <c r="B92" s="2" t="s">
        <v>124</v>
      </c>
      <c r="C92" s="2">
        <v>34</v>
      </c>
      <c r="D92" s="2">
        <v>27</v>
      </c>
      <c r="E92" s="2">
        <v>18</v>
      </c>
      <c r="F92" s="2">
        <v>11</v>
      </c>
      <c r="G92" s="2"/>
      <c r="H92" s="2"/>
    </row>
    <row r="93" spans="2:8">
      <c r="B93" s="2" t="s">
        <v>125</v>
      </c>
      <c r="C93" s="2">
        <v>36</v>
      </c>
      <c r="D93" s="2">
        <v>30</v>
      </c>
      <c r="E93" s="2">
        <v>27</v>
      </c>
      <c r="F93" s="2">
        <v>16</v>
      </c>
      <c r="G93" s="2"/>
      <c r="H93" s="2"/>
    </row>
    <row r="94" spans="2:8">
      <c r="B94" s="2" t="s">
        <v>126</v>
      </c>
      <c r="C94" s="2">
        <v>32</v>
      </c>
      <c r="D94" s="2">
        <v>25</v>
      </c>
      <c r="E94" s="2">
        <v>24</v>
      </c>
      <c r="F94" s="2">
        <v>24</v>
      </c>
      <c r="G94" s="2"/>
      <c r="H94" s="2"/>
    </row>
    <row r="95" spans="2:8">
      <c r="B95" s="2" t="s">
        <v>127</v>
      </c>
      <c r="C95" s="2">
        <v>27</v>
      </c>
      <c r="D95" s="2">
        <v>25</v>
      </c>
      <c r="E95" s="2">
        <v>18</v>
      </c>
      <c r="F95" s="2">
        <v>14</v>
      </c>
      <c r="G95" s="2"/>
      <c r="H95" s="2"/>
    </row>
    <row r="96" spans="2:8">
      <c r="B96" s="2" t="s">
        <v>128</v>
      </c>
      <c r="C96" s="2">
        <v>44</v>
      </c>
      <c r="D96" s="2">
        <v>42</v>
      </c>
      <c r="E96" s="2">
        <v>17</v>
      </c>
      <c r="F96" s="2">
        <v>14</v>
      </c>
      <c r="G96" s="2"/>
      <c r="H96" s="2"/>
    </row>
    <row r="97" spans="2:8">
      <c r="B97" s="2" t="s">
        <v>129</v>
      </c>
      <c r="C97" s="2">
        <v>43</v>
      </c>
      <c r="D97" s="2">
        <v>36</v>
      </c>
      <c r="E97" s="2">
        <v>35</v>
      </c>
      <c r="F97" s="2">
        <v>31</v>
      </c>
      <c r="G97" s="2"/>
      <c r="H97" s="2"/>
    </row>
    <row r="98" spans="2:8">
      <c r="B98" s="2" t="s">
        <v>130</v>
      </c>
      <c r="C98" s="2">
        <v>37</v>
      </c>
      <c r="D98" s="2">
        <v>32</v>
      </c>
      <c r="E98" s="2">
        <v>30</v>
      </c>
      <c r="F98" s="2">
        <v>27</v>
      </c>
      <c r="G98" s="2"/>
      <c r="H98" s="2"/>
    </row>
    <row r="99" spans="2:8">
      <c r="B99" s="2" t="s">
        <v>131</v>
      </c>
      <c r="C99" s="2">
        <v>35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132</v>
      </c>
      <c r="C100" s="2">
        <v>33</v>
      </c>
      <c r="D100" s="2">
        <v>28</v>
      </c>
      <c r="E100" s="2">
        <v>25</v>
      </c>
      <c r="F100" s="2">
        <v>15</v>
      </c>
      <c r="G100" s="2"/>
      <c r="H100" s="2"/>
    </row>
    <row r="101" spans="2:8">
      <c r="B101" s="2" t="s">
        <v>133</v>
      </c>
      <c r="C101" s="2">
        <v>33</v>
      </c>
      <c r="D101" s="2">
        <v>27</v>
      </c>
      <c r="E101" s="2">
        <v>25</v>
      </c>
      <c r="F101" s="2">
        <v>19</v>
      </c>
      <c r="G101" s="2"/>
      <c r="H101" s="2"/>
    </row>
    <row r="102" spans="2:8">
      <c r="B102" s="2" t="s">
        <v>134</v>
      </c>
      <c r="C102" s="2">
        <v>31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135</v>
      </c>
      <c r="C103" s="2">
        <v>32</v>
      </c>
      <c r="D103" s="2">
        <v>27</v>
      </c>
      <c r="E103" s="2">
        <v>23</v>
      </c>
      <c r="F103" s="2">
        <v>14</v>
      </c>
      <c r="G103" s="2"/>
      <c r="H103" s="2"/>
    </row>
    <row r="104" spans="2:8">
      <c r="B104" s="2" t="s">
        <v>136</v>
      </c>
      <c r="C104" s="2">
        <v>33</v>
      </c>
      <c r="D104" s="2">
        <v>26</v>
      </c>
      <c r="E104" s="2">
        <v>22</v>
      </c>
      <c r="F104" s="2">
        <v>14</v>
      </c>
      <c r="G104" s="2"/>
      <c r="H104" s="2"/>
    </row>
    <row r="105" spans="2:8">
      <c r="B105" s="2" t="s">
        <v>137</v>
      </c>
      <c r="C105" s="2">
        <v>34</v>
      </c>
      <c r="D105" s="2">
        <v>27</v>
      </c>
      <c r="E105" s="2">
        <v>23</v>
      </c>
      <c r="F105" s="2">
        <v>15</v>
      </c>
      <c r="G105" s="2"/>
      <c r="H105" s="2"/>
    </row>
    <row r="106" spans="2:8">
      <c r="B106" s="2" t="s">
        <v>138</v>
      </c>
      <c r="C106" s="2">
        <v>32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139</v>
      </c>
      <c r="C107" s="2">
        <v>32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140</v>
      </c>
      <c r="C108" s="2">
        <v>32</v>
      </c>
      <c r="D108" s="2">
        <v>28</v>
      </c>
      <c r="E108" s="2">
        <v>24</v>
      </c>
      <c r="F108" s="2">
        <v>17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23</v>
      </c>
      <c r="F109" s="2">
        <v>18</v>
      </c>
      <c r="G109" s="2"/>
      <c r="H109" s="2"/>
    </row>
    <row r="110" spans="2:8">
      <c r="B110" s="2" t="s">
        <v>142</v>
      </c>
      <c r="C110" s="2">
        <v>33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143</v>
      </c>
      <c r="C111" s="2">
        <v>32</v>
      </c>
      <c r="D111" s="2">
        <v>27</v>
      </c>
      <c r="E111" s="2">
        <v>24</v>
      </c>
      <c r="F111" s="2">
        <v>18</v>
      </c>
      <c r="G111" s="2"/>
      <c r="H111" s="2"/>
    </row>
    <row r="112" spans="2:8">
      <c r="B112" s="2" t="s">
        <v>144</v>
      </c>
      <c r="C112" s="2">
        <v>32</v>
      </c>
      <c r="D112" s="2">
        <v>27</v>
      </c>
      <c r="E112" s="2">
        <v>24</v>
      </c>
      <c r="F112" s="2">
        <v>18</v>
      </c>
      <c r="G112" s="2"/>
      <c r="H112" s="2"/>
    </row>
    <row r="113" spans="2:8">
      <c r="B113" s="2" t="s">
        <v>145</v>
      </c>
      <c r="C113" s="2">
        <v>31</v>
      </c>
      <c r="D113" s="2">
        <v>25</v>
      </c>
      <c r="E113" s="2">
        <v>21</v>
      </c>
      <c r="F113" s="2">
        <v>14</v>
      </c>
      <c r="G113" s="2"/>
      <c r="H113" s="2"/>
    </row>
    <row r="114" spans="2:8">
      <c r="B114" s="2" t="s">
        <v>146</v>
      </c>
      <c r="C114" s="2">
        <v>34</v>
      </c>
      <c r="D114" s="2">
        <v>28</v>
      </c>
      <c r="E114" s="2">
        <v>23</v>
      </c>
      <c r="F114" s="2">
        <v>17</v>
      </c>
      <c r="G114" s="2"/>
      <c r="H114" s="2"/>
    </row>
    <row r="115" spans="2:8">
      <c r="B115" s="2" t="s">
        <v>147</v>
      </c>
      <c r="C115" s="2">
        <v>34</v>
      </c>
      <c r="D115" s="2">
        <v>27</v>
      </c>
      <c r="E115" s="2">
        <v>24</v>
      </c>
      <c r="F115" s="2">
        <v>14</v>
      </c>
      <c r="G115" s="2"/>
      <c r="H115" s="2"/>
    </row>
    <row r="116" spans="2:8">
      <c r="B116" s="2" t="s">
        <v>148</v>
      </c>
      <c r="C116" s="2">
        <v>30</v>
      </c>
      <c r="D116" s="2">
        <v>26</v>
      </c>
      <c r="E116" s="2">
        <v>21</v>
      </c>
      <c r="F116" s="2">
        <v>12</v>
      </c>
      <c r="G116" s="2"/>
      <c r="H116" s="2"/>
    </row>
    <row r="117" spans="2:8">
      <c r="B117" s="2" t="s">
        <v>149</v>
      </c>
      <c r="C117" s="2">
        <v>35</v>
      </c>
      <c r="D117" s="2">
        <v>32</v>
      </c>
      <c r="E117" s="2">
        <v>30</v>
      </c>
      <c r="F117" s="2">
        <v>27</v>
      </c>
      <c r="G117" s="2"/>
      <c r="H117" s="2"/>
    </row>
    <row r="118" spans="2:8">
      <c r="B118" s="2" t="s">
        <v>150</v>
      </c>
      <c r="C118" s="2">
        <v>33</v>
      </c>
      <c r="D118" s="2">
        <v>26</v>
      </c>
      <c r="E118" s="2">
        <v>20</v>
      </c>
      <c r="F118" s="2">
        <v>19</v>
      </c>
      <c r="G118" s="2"/>
      <c r="H118" s="2"/>
    </row>
    <row r="119" spans="2:8">
      <c r="B119" s="2" t="s">
        <v>151</v>
      </c>
      <c r="C119" s="2">
        <v>28</v>
      </c>
      <c r="D119" s="2">
        <v>18</v>
      </c>
      <c r="E119" s="2">
        <v>13</v>
      </c>
      <c r="F119" s="2">
        <v>8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38</v>
      </c>
      <c r="D121" s="2">
        <v>37</v>
      </c>
      <c r="E121" s="2">
        <v>34</v>
      </c>
      <c r="F121" s="2">
        <v>11</v>
      </c>
      <c r="G121" s="2"/>
      <c r="H121" s="2"/>
    </row>
    <row r="122" spans="2:8">
      <c r="B122" s="2" t="s">
        <v>154</v>
      </c>
      <c r="C122" s="2">
        <v>33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155</v>
      </c>
      <c r="C123" s="2">
        <v>34</v>
      </c>
      <c r="D123" s="2">
        <v>28</v>
      </c>
      <c r="E123" s="2">
        <v>26</v>
      </c>
      <c r="F123" s="2">
        <v>18</v>
      </c>
      <c r="G123" s="2"/>
      <c r="H123" s="2"/>
    </row>
    <row r="124" spans="2:8">
      <c r="B124" s="2" t="s">
        <v>156</v>
      </c>
      <c r="C124" s="2">
        <v>33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157</v>
      </c>
      <c r="C125" s="2">
        <v>32</v>
      </c>
      <c r="D125" s="2">
        <v>26</v>
      </c>
      <c r="E125" s="2">
        <v>23</v>
      </c>
      <c r="F125" s="2">
        <v>16</v>
      </c>
      <c r="G125" s="2"/>
      <c r="H125" s="2"/>
    </row>
    <row r="126" spans="2:8">
      <c r="B126" s="2" t="s">
        <v>158</v>
      </c>
      <c r="C126" s="2">
        <v>31</v>
      </c>
      <c r="D126" s="2">
        <v>26</v>
      </c>
      <c r="E126" s="2">
        <v>22</v>
      </c>
      <c r="F126" s="2">
        <v>16</v>
      </c>
      <c r="G126" s="2"/>
      <c r="H126" s="2"/>
    </row>
    <row r="127" spans="2:8">
      <c r="B127" s="2" t="s">
        <v>159</v>
      </c>
      <c r="C127" s="2">
        <v>30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160</v>
      </c>
      <c r="C128" s="2">
        <v>31</v>
      </c>
      <c r="D128" s="2">
        <v>24</v>
      </c>
      <c r="E128" s="2">
        <v>20</v>
      </c>
      <c r="F128" s="2">
        <v>14</v>
      </c>
      <c r="G128" s="2"/>
      <c r="H128" s="2"/>
    </row>
    <row r="129" spans="2:8">
      <c r="B129" s="2" t="s">
        <v>161</v>
      </c>
      <c r="C129" s="2">
        <v>31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162</v>
      </c>
      <c r="C130" s="2">
        <v>30</v>
      </c>
      <c r="D130" s="2">
        <v>25</v>
      </c>
      <c r="E130" s="2">
        <v>20</v>
      </c>
      <c r="F130" s="2">
        <v>13</v>
      </c>
      <c r="G130" s="2"/>
      <c r="H130" s="2"/>
    </row>
    <row r="131" spans="2:8">
      <c r="B131" s="2" t="s">
        <v>163</v>
      </c>
      <c r="C131" s="2">
        <v>30</v>
      </c>
      <c r="D131" s="2">
        <v>24</v>
      </c>
      <c r="E131" s="2">
        <v>19</v>
      </c>
      <c r="F131" s="2">
        <v>14</v>
      </c>
      <c r="G131" s="2"/>
      <c r="H131" s="2"/>
    </row>
    <row r="132" spans="2:8">
      <c r="B132" s="2" t="s">
        <v>164</v>
      </c>
      <c r="C132" s="2">
        <v>31</v>
      </c>
      <c r="D132" s="2">
        <v>24</v>
      </c>
      <c r="E132" s="2">
        <v>18</v>
      </c>
      <c r="F132" s="2">
        <v>12</v>
      </c>
      <c r="G132" s="2"/>
      <c r="H132" s="2"/>
    </row>
    <row r="133" spans="2:8">
      <c r="B133" s="2" t="s">
        <v>165</v>
      </c>
      <c r="C133" s="2">
        <v>31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166</v>
      </c>
      <c r="C134" s="2">
        <v>33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167</v>
      </c>
      <c r="C135" s="2">
        <v>31</v>
      </c>
      <c r="D135" s="2">
        <v>27</v>
      </c>
      <c r="E135" s="2">
        <v>24</v>
      </c>
      <c r="F135" s="2">
        <v>17</v>
      </c>
      <c r="G135" s="2"/>
      <c r="H135" s="2"/>
    </row>
    <row r="136" spans="2:8">
      <c r="B136" s="2" t="s">
        <v>168</v>
      </c>
      <c r="C136" s="2">
        <v>33</v>
      </c>
      <c r="D136" s="2">
        <v>27</v>
      </c>
      <c r="E136" s="2">
        <v>24</v>
      </c>
      <c r="F136" s="2">
        <v>16</v>
      </c>
      <c r="G136" s="2"/>
      <c r="H136" s="2"/>
    </row>
    <row r="137" spans="2:8">
      <c r="B137" s="2" t="s">
        <v>169</v>
      </c>
      <c r="C137" s="2">
        <v>33</v>
      </c>
      <c r="D137" s="2">
        <v>26</v>
      </c>
      <c r="E137" s="2">
        <v>23</v>
      </c>
      <c r="F137" s="2">
        <v>15</v>
      </c>
      <c r="G137" s="2"/>
      <c r="H137" s="2"/>
    </row>
    <row r="138" spans="2:8">
      <c r="B138" s="2" t="s">
        <v>170</v>
      </c>
      <c r="C138" s="2">
        <v>33</v>
      </c>
      <c r="D138" s="2">
        <v>26</v>
      </c>
      <c r="E138" s="2">
        <v>23</v>
      </c>
      <c r="F138" s="2">
        <v>17</v>
      </c>
      <c r="G138" s="2"/>
      <c r="H138" s="2"/>
    </row>
    <row r="139" spans="2:8">
      <c r="B139" s="2" t="s">
        <v>171</v>
      </c>
      <c r="C139" s="2">
        <v>35</v>
      </c>
      <c r="D139" s="2">
        <v>30</v>
      </c>
      <c r="E139" s="2">
        <v>27</v>
      </c>
      <c r="F139" s="2">
        <v>23</v>
      </c>
      <c r="G139" s="2"/>
      <c r="H139" s="2"/>
    </row>
    <row r="140" spans="2:8">
      <c r="B140" s="2" t="s">
        <v>172</v>
      </c>
      <c r="C140" s="2">
        <v>28</v>
      </c>
      <c r="D140" s="2">
        <v>22</v>
      </c>
      <c r="E140" s="2">
        <v>19</v>
      </c>
      <c r="F140" s="2">
        <v>11</v>
      </c>
      <c r="G140" s="2"/>
      <c r="H140" s="2"/>
    </row>
    <row r="141" spans="2:8">
      <c r="B141" s="2" t="s">
        <v>173</v>
      </c>
      <c r="C141" s="2">
        <v>42</v>
      </c>
      <c r="D141" s="2">
        <v>30</v>
      </c>
      <c r="E141" s="2">
        <v>26</v>
      </c>
      <c r="F141" s="2">
        <v>21</v>
      </c>
      <c r="G141" s="2"/>
      <c r="H141" s="2"/>
    </row>
    <row r="142" spans="2:8">
      <c r="B142" s="2" t="s">
        <v>174</v>
      </c>
      <c r="C142" s="2">
        <v>37</v>
      </c>
      <c r="D142" s="2">
        <v>35</v>
      </c>
      <c r="E142" s="2">
        <v>33</v>
      </c>
      <c r="F142" s="2">
        <v>31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15</v>
      </c>
      <c r="D144" s="2">
        <v>15</v>
      </c>
      <c r="E144" s="2">
        <v>15</v>
      </c>
      <c r="F144" s="2">
        <v>15</v>
      </c>
      <c r="G144" s="2"/>
      <c r="H144" s="2"/>
    </row>
    <row r="145" spans="2:8">
      <c r="B145" s="2" t="s">
        <v>177</v>
      </c>
      <c r="C145" s="2">
        <v>37</v>
      </c>
      <c r="D145" s="2">
        <v>32</v>
      </c>
      <c r="E145" s="2">
        <v>32</v>
      </c>
      <c r="F145" s="2">
        <v>32</v>
      </c>
      <c r="G145" s="2"/>
      <c r="H145" s="2"/>
    </row>
    <row r="146" spans="2:8">
      <c r="B146" s="2" t="s">
        <v>178</v>
      </c>
      <c r="C146" s="2">
        <v>38</v>
      </c>
      <c r="D146" s="2">
        <v>32</v>
      </c>
      <c r="E146" s="2">
        <v>30</v>
      </c>
      <c r="F146" s="2">
        <v>28</v>
      </c>
      <c r="G146" s="2"/>
      <c r="H146" s="2"/>
    </row>
    <row r="147" spans="2:8">
      <c r="B147" s="2" t="s">
        <v>179</v>
      </c>
      <c r="C147" s="2">
        <v>34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180</v>
      </c>
      <c r="C148" s="2">
        <v>32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181</v>
      </c>
      <c r="C149" s="2">
        <v>32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182</v>
      </c>
      <c r="C150" s="2">
        <v>32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183</v>
      </c>
      <c r="C151" s="2">
        <v>32</v>
      </c>
      <c r="D151" s="2">
        <v>25</v>
      </c>
      <c r="E151" s="2">
        <v>21</v>
      </c>
      <c r="F151" s="2">
        <v>15</v>
      </c>
      <c r="G151" s="2"/>
      <c r="H151" s="2"/>
    </row>
    <row r="152" spans="2:8">
      <c r="B152" s="2" t="s">
        <v>184</v>
      </c>
      <c r="C152" s="2">
        <v>31</v>
      </c>
      <c r="D152" s="2">
        <v>23</v>
      </c>
      <c r="E152" s="2">
        <v>19</v>
      </c>
      <c r="F152" s="2">
        <v>14</v>
      </c>
      <c r="G152" s="2"/>
      <c r="H152" s="2"/>
    </row>
    <row r="153" spans="2:8">
      <c r="B153" s="2" t="s">
        <v>185</v>
      </c>
      <c r="C153" s="2">
        <v>32</v>
      </c>
      <c r="D153" s="2">
        <v>24</v>
      </c>
      <c r="E153" s="2">
        <v>19</v>
      </c>
      <c r="F153" s="2">
        <v>14</v>
      </c>
      <c r="G153" s="2"/>
      <c r="H153" s="2"/>
    </row>
    <row r="154" spans="2:8">
      <c r="B154" s="2" t="s">
        <v>186</v>
      </c>
      <c r="C154" s="2">
        <v>32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23</v>
      </c>
      <c r="F155" s="2">
        <v>17</v>
      </c>
      <c r="G155" s="2"/>
      <c r="H155" s="2"/>
    </row>
    <row r="156" spans="2:8">
      <c r="B156" s="2" t="s">
        <v>188</v>
      </c>
      <c r="C156" s="2">
        <v>32</v>
      </c>
      <c r="D156" s="2">
        <v>26</v>
      </c>
      <c r="E156" s="2">
        <v>23</v>
      </c>
      <c r="F156" s="2">
        <v>14</v>
      </c>
      <c r="G156" s="2"/>
      <c r="H156" s="2"/>
    </row>
    <row r="157" spans="2:8">
      <c r="B157" s="2" t="s">
        <v>189</v>
      </c>
      <c r="C157" s="2">
        <v>33</v>
      </c>
      <c r="D157" s="2">
        <v>27</v>
      </c>
      <c r="E157" s="2">
        <v>22</v>
      </c>
      <c r="F157" s="2">
        <v>18</v>
      </c>
      <c r="G157" s="2"/>
      <c r="H157" s="2"/>
    </row>
    <row r="158" spans="2:8">
      <c r="B158" s="2" t="s">
        <v>190</v>
      </c>
      <c r="C158" s="2">
        <v>31</v>
      </c>
      <c r="D158" s="2">
        <v>25</v>
      </c>
      <c r="E158" s="2">
        <v>22</v>
      </c>
      <c r="F158" s="2">
        <v>15</v>
      </c>
      <c r="G158" s="2"/>
      <c r="H158" s="2"/>
    </row>
    <row r="159" spans="2:8">
      <c r="B159" s="2" t="s">
        <v>191</v>
      </c>
      <c r="C159" s="2">
        <v>32</v>
      </c>
      <c r="D159" s="2">
        <v>28</v>
      </c>
      <c r="E159" s="2">
        <v>24</v>
      </c>
      <c r="F159" s="2">
        <v>15</v>
      </c>
      <c r="G159" s="2"/>
      <c r="H159" s="2"/>
    </row>
    <row r="160" spans="2:8">
      <c r="B160" s="2" t="s">
        <v>192</v>
      </c>
      <c r="C160" s="2">
        <v>34</v>
      </c>
      <c r="D160" s="2">
        <v>27</v>
      </c>
      <c r="E160" s="2">
        <v>24</v>
      </c>
      <c r="F160" s="2">
        <v>14</v>
      </c>
      <c r="G160" s="2"/>
      <c r="H160" s="2"/>
    </row>
    <row r="161" spans="2:8">
      <c r="B161" s="2" t="s">
        <v>193</v>
      </c>
      <c r="C161" s="2">
        <v>32</v>
      </c>
      <c r="D161" s="2">
        <v>26</v>
      </c>
      <c r="E161" s="2">
        <v>22</v>
      </c>
      <c r="F161" s="2">
        <v>16</v>
      </c>
      <c r="G161" s="2"/>
      <c r="H161" s="2"/>
    </row>
    <row r="162" spans="2:8">
      <c r="B162" s="2" t="s">
        <v>194</v>
      </c>
      <c r="C162" s="2">
        <v>34</v>
      </c>
      <c r="D162" s="2">
        <v>27</v>
      </c>
      <c r="E162" s="2">
        <v>17</v>
      </c>
      <c r="F162" s="2">
        <v>12</v>
      </c>
      <c r="G162" s="2"/>
      <c r="H162" s="2"/>
    </row>
    <row r="163" spans="2:8">
      <c r="B163" s="2" t="s">
        <v>195</v>
      </c>
      <c r="C163" s="2">
        <v>38</v>
      </c>
      <c r="D163" s="2">
        <v>30</v>
      </c>
      <c r="E163" s="2">
        <v>28</v>
      </c>
      <c r="F163" s="2">
        <v>17</v>
      </c>
      <c r="G163" s="2"/>
      <c r="H163" s="2"/>
    </row>
    <row r="164" spans="2:8">
      <c r="B164" s="2" t="s">
        <v>196</v>
      </c>
      <c r="C164" s="2">
        <v>40</v>
      </c>
      <c r="D164" s="2">
        <v>36</v>
      </c>
      <c r="E164" s="2">
        <v>35</v>
      </c>
      <c r="F164" s="2">
        <v>29</v>
      </c>
      <c r="G164" s="2"/>
      <c r="H164" s="2"/>
    </row>
    <row r="165" spans="2:8">
      <c r="B165" s="2" t="s">
        <v>197</v>
      </c>
      <c r="C165" s="2">
        <v>23</v>
      </c>
      <c r="D165" s="2">
        <v>22</v>
      </c>
      <c r="E165" s="2">
        <v>21</v>
      </c>
      <c r="F165" s="2">
        <v>21</v>
      </c>
      <c r="G165" s="2"/>
      <c r="H165" s="2"/>
    </row>
    <row r="166" spans="2:8">
      <c r="B166" s="2" t="s">
        <v>198</v>
      </c>
      <c r="C166" s="2">
        <v>37</v>
      </c>
      <c r="D166" s="2">
        <v>35</v>
      </c>
      <c r="E166" s="2">
        <v>33</v>
      </c>
      <c r="F166" s="2">
        <v>33</v>
      </c>
      <c r="G166" s="2"/>
      <c r="H166" s="2"/>
    </row>
    <row r="167" spans="2:8">
      <c r="B167" s="2" t="s">
        <v>199</v>
      </c>
      <c r="C167" s="2">
        <v>27</v>
      </c>
      <c r="D167" s="2">
        <v>19</v>
      </c>
      <c r="E167" s="2">
        <v>17</v>
      </c>
      <c r="F167" s="2">
        <v>12</v>
      </c>
      <c r="G167" s="2"/>
      <c r="H167" s="2"/>
    </row>
    <row r="168" spans="2:8">
      <c r="B168" s="2" t="s">
        <v>200</v>
      </c>
      <c r="C168" s="2">
        <v>45</v>
      </c>
      <c r="D168" s="2">
        <v>32</v>
      </c>
      <c r="E168" s="2">
        <v>29</v>
      </c>
      <c r="F168" s="2">
        <v>22</v>
      </c>
      <c r="G168" s="2"/>
      <c r="H168" s="2"/>
    </row>
    <row r="169" spans="2:8">
      <c r="B169" s="2" t="s">
        <v>201</v>
      </c>
      <c r="C169" s="2">
        <v>36</v>
      </c>
      <c r="D169" s="2">
        <v>30</v>
      </c>
      <c r="E169" s="2">
        <v>27</v>
      </c>
      <c r="F169" s="2">
        <v>26</v>
      </c>
      <c r="G169" s="2"/>
      <c r="H169" s="2"/>
    </row>
    <row r="170" spans="2:8">
      <c r="B170" s="2" t="s">
        <v>202</v>
      </c>
      <c r="C170" s="2">
        <v>37</v>
      </c>
      <c r="D170" s="2">
        <v>29</v>
      </c>
      <c r="E170" s="2">
        <v>23</v>
      </c>
      <c r="F170" s="2">
        <v>15</v>
      </c>
      <c r="G170" s="2"/>
      <c r="H170" s="2"/>
    </row>
    <row r="171" spans="2:8">
      <c r="B171" s="2" t="s">
        <v>35</v>
      </c>
      <c r="C171" s="2">
        <v>35</v>
      </c>
      <c r="D171" s="2">
        <v>29</v>
      </c>
      <c r="E171" s="2">
        <v>26</v>
      </c>
      <c r="F171" s="2">
        <v>22</v>
      </c>
      <c r="G171" s="2"/>
      <c r="H171" s="2"/>
    </row>
    <row r="172" spans="2:8">
      <c r="B172" s="2" t="s">
        <v>36</v>
      </c>
      <c r="C172" s="2">
        <v>32</v>
      </c>
      <c r="D172" s="2">
        <v>28</v>
      </c>
      <c r="E172" s="2">
        <v>26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23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36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29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31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26</v>
      </c>
      <c r="E18" s="2">
        <v>22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26</v>
      </c>
      <c r="E26" s="2">
        <v>21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461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538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575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558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561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687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591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508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319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200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161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92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24</v>
      </c>
      <c r="D44" s="2"/>
      <c r="E44" s="2"/>
      <c r="F44" s="2"/>
      <c r="G44" s="2"/>
      <c r="H44" s="2"/>
    </row>
    <row r="45" spans="1:8">
      <c r="B45" s="2" t="s">
        <v>77</v>
      </c>
      <c r="C45" s="2">
        <v>11</v>
      </c>
      <c r="D45" s="2"/>
      <c r="E45" s="2"/>
      <c r="F45" s="2"/>
      <c r="G45" s="2"/>
      <c r="H45" s="2"/>
    </row>
    <row r="46" spans="1:8">
      <c r="B46" s="2" t="s">
        <v>78</v>
      </c>
      <c r="C46" s="2">
        <v>17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15</v>
      </c>
      <c r="D48" s="2"/>
      <c r="E48" s="2"/>
      <c r="F48" s="2"/>
      <c r="G48" s="2"/>
      <c r="H48" s="2"/>
    </row>
    <row r="49" spans="2:8">
      <c r="B49" s="2" t="s">
        <v>81</v>
      </c>
      <c r="C49" s="2">
        <v>60</v>
      </c>
      <c r="D49" s="2"/>
      <c r="E49" s="2"/>
      <c r="F49" s="2"/>
      <c r="G49" s="2"/>
      <c r="H49" s="2"/>
    </row>
    <row r="50" spans="2:8">
      <c r="B50" s="2" t="s">
        <v>82</v>
      </c>
      <c r="C50" s="2">
        <v>140</v>
      </c>
      <c r="D50" s="2"/>
      <c r="E50" s="2"/>
      <c r="F50" s="2"/>
      <c r="G50" s="2"/>
      <c r="H50" s="2"/>
    </row>
    <row r="51" spans="2:8">
      <c r="B51" s="2" t="s">
        <v>83</v>
      </c>
      <c r="C51" s="2">
        <v>436</v>
      </c>
      <c r="D51" s="2"/>
      <c r="E51" s="2"/>
      <c r="F51" s="2"/>
      <c r="G51" s="2"/>
      <c r="H51" s="2"/>
    </row>
    <row r="52" spans="2:8">
      <c r="B52" s="2" t="s">
        <v>84</v>
      </c>
      <c r="C52" s="2">
        <v>484</v>
      </c>
      <c r="D52" s="2"/>
      <c r="E52" s="2"/>
      <c r="F52" s="2"/>
      <c r="G52" s="2"/>
      <c r="H52" s="2"/>
    </row>
    <row r="53" spans="2:8">
      <c r="B53" s="2" t="s">
        <v>85</v>
      </c>
      <c r="C53" s="2">
        <v>453</v>
      </c>
      <c r="D53" s="2"/>
      <c r="E53" s="2"/>
      <c r="F53" s="2"/>
      <c r="G53" s="2"/>
      <c r="H53" s="2"/>
    </row>
    <row r="54" spans="2:8">
      <c r="B54" s="2" t="s">
        <v>86</v>
      </c>
      <c r="C54" s="2">
        <v>463</v>
      </c>
      <c r="D54" s="2"/>
      <c r="E54" s="2"/>
      <c r="F54" s="2"/>
      <c r="G54" s="2"/>
      <c r="H54" s="2"/>
    </row>
    <row r="55" spans="2:8">
      <c r="B55" s="2" t="s">
        <v>87</v>
      </c>
      <c r="C55" s="2">
        <v>625</v>
      </c>
      <c r="D55" s="2"/>
      <c r="E55" s="2"/>
      <c r="F55" s="2"/>
      <c r="G55" s="2"/>
      <c r="H55" s="2"/>
    </row>
    <row r="56" spans="2:8">
      <c r="B56" s="2" t="s">
        <v>88</v>
      </c>
      <c r="C56" s="2">
        <v>520</v>
      </c>
      <c r="D56" s="2"/>
      <c r="E56" s="2"/>
      <c r="F56" s="2"/>
      <c r="G56" s="2"/>
      <c r="H56" s="2"/>
    </row>
    <row r="57" spans="2:8">
      <c r="B57" s="2" t="s">
        <v>89</v>
      </c>
      <c r="C57" s="2">
        <v>605</v>
      </c>
      <c r="D57" s="2"/>
      <c r="E57" s="2"/>
      <c r="F57" s="2"/>
      <c r="G57" s="2"/>
      <c r="H57" s="2"/>
    </row>
    <row r="58" spans="2:8">
      <c r="B58" s="2" t="s">
        <v>90</v>
      </c>
      <c r="C58" s="2">
        <v>510</v>
      </c>
      <c r="D58" s="2"/>
      <c r="E58" s="2"/>
      <c r="F58" s="2"/>
      <c r="G58" s="2"/>
      <c r="H58" s="2"/>
    </row>
    <row r="59" spans="2:8">
      <c r="B59" s="2" t="s">
        <v>91</v>
      </c>
      <c r="C59" s="2">
        <v>687</v>
      </c>
      <c r="D59" s="2"/>
      <c r="E59" s="2"/>
      <c r="F59" s="2"/>
      <c r="G59" s="2"/>
      <c r="H59" s="2"/>
    </row>
    <row r="60" spans="2:8">
      <c r="B60" s="2" t="s">
        <v>92</v>
      </c>
      <c r="C60" s="2">
        <v>663</v>
      </c>
      <c r="D60" s="2"/>
      <c r="E60" s="2"/>
      <c r="F60" s="2"/>
      <c r="G60" s="2"/>
      <c r="H60" s="2"/>
    </row>
    <row r="61" spans="2:8">
      <c r="B61" s="2" t="s">
        <v>93</v>
      </c>
      <c r="C61" s="2">
        <v>578</v>
      </c>
      <c r="D61" s="2"/>
      <c r="E61" s="2"/>
      <c r="F61" s="2"/>
      <c r="G61" s="2"/>
      <c r="H61" s="2"/>
    </row>
    <row r="62" spans="2:8">
      <c r="B62" s="2" t="s">
        <v>94</v>
      </c>
      <c r="C62" s="2">
        <v>501</v>
      </c>
      <c r="D62" s="2"/>
      <c r="E62" s="2"/>
      <c r="F62" s="2"/>
      <c r="G62" s="2"/>
      <c r="H62" s="2"/>
    </row>
    <row r="63" spans="2:8">
      <c r="B63" s="2" t="s">
        <v>95</v>
      </c>
      <c r="C63" s="2">
        <v>319</v>
      </c>
      <c r="D63" s="2"/>
      <c r="E63" s="2"/>
      <c r="F63" s="2"/>
      <c r="G63" s="2"/>
      <c r="H63" s="2"/>
    </row>
    <row r="64" spans="2:8">
      <c r="B64" s="2" t="s">
        <v>96</v>
      </c>
      <c r="C64" s="2">
        <v>316</v>
      </c>
      <c r="D64" s="2"/>
      <c r="E64" s="2"/>
      <c r="F64" s="2"/>
      <c r="G64" s="2"/>
      <c r="H64" s="2"/>
    </row>
    <row r="65" spans="2:8">
      <c r="B65" s="2" t="s">
        <v>97</v>
      </c>
      <c r="C65" s="2">
        <v>256</v>
      </c>
      <c r="D65" s="2"/>
      <c r="E65" s="2"/>
      <c r="F65" s="2"/>
      <c r="G65" s="2"/>
      <c r="H65" s="2"/>
    </row>
    <row r="66" spans="2:8">
      <c r="B66" s="2" t="s">
        <v>98</v>
      </c>
      <c r="C66" s="2">
        <v>208</v>
      </c>
      <c r="D66" s="2"/>
      <c r="E66" s="2"/>
      <c r="F66" s="2"/>
      <c r="G66" s="2"/>
      <c r="H66" s="2"/>
    </row>
    <row r="67" spans="2:8">
      <c r="B67" s="2" t="s">
        <v>99</v>
      </c>
      <c r="C67" s="2">
        <v>118</v>
      </c>
      <c r="D67" s="2"/>
      <c r="E67" s="2"/>
      <c r="F67" s="2"/>
      <c r="G67" s="2"/>
      <c r="H67" s="2"/>
    </row>
    <row r="68" spans="2:8">
      <c r="B68" s="2" t="s">
        <v>100</v>
      </c>
      <c r="C68" s="2">
        <v>46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19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28</v>
      </c>
      <c r="D72" s="2"/>
      <c r="E72" s="2"/>
      <c r="F72" s="2"/>
      <c r="G72" s="2"/>
      <c r="H72" s="2"/>
    </row>
    <row r="73" spans="2:8">
      <c r="B73" s="2" t="s">
        <v>105</v>
      </c>
      <c r="C73" s="2">
        <v>71</v>
      </c>
      <c r="D73" s="2"/>
      <c r="E73" s="2"/>
      <c r="F73" s="2"/>
      <c r="G73" s="2"/>
      <c r="H73" s="2"/>
    </row>
    <row r="74" spans="2:8">
      <c r="B74" s="2" t="s">
        <v>106</v>
      </c>
      <c r="C74" s="2">
        <v>153</v>
      </c>
      <c r="D74" s="2"/>
      <c r="E74" s="2"/>
      <c r="F74" s="2"/>
      <c r="G74" s="2"/>
      <c r="H74" s="2"/>
    </row>
    <row r="75" spans="2:8">
      <c r="B75" s="2" t="s">
        <v>107</v>
      </c>
      <c r="C75" s="2">
        <v>439</v>
      </c>
      <c r="D75" s="2"/>
      <c r="E75" s="2"/>
      <c r="F75" s="2"/>
      <c r="G75" s="2"/>
      <c r="H75" s="2"/>
    </row>
    <row r="76" spans="2:8">
      <c r="B76" s="2" t="s">
        <v>108</v>
      </c>
      <c r="C76" s="2">
        <v>581</v>
      </c>
      <c r="D76" s="2"/>
      <c r="E76" s="2"/>
      <c r="F76" s="2"/>
      <c r="G76" s="2"/>
      <c r="H76" s="2"/>
    </row>
    <row r="77" spans="2:8">
      <c r="B77" s="2" t="s">
        <v>109</v>
      </c>
      <c r="C77" s="2">
        <v>585</v>
      </c>
      <c r="D77" s="2"/>
      <c r="E77" s="2"/>
      <c r="F77" s="2"/>
      <c r="G77" s="2"/>
      <c r="H77" s="2"/>
    </row>
    <row r="78" spans="2:8">
      <c r="B78" s="2" t="s">
        <v>110</v>
      </c>
      <c r="C78" s="2">
        <v>667</v>
      </c>
      <c r="D78" s="2"/>
      <c r="E78" s="2"/>
      <c r="F78" s="2"/>
      <c r="G78" s="2"/>
      <c r="H78" s="2"/>
    </row>
    <row r="79" spans="2:8">
      <c r="B79" s="2" t="s">
        <v>111</v>
      </c>
      <c r="C79" s="2">
        <v>615</v>
      </c>
      <c r="D79" s="2"/>
      <c r="E79" s="2"/>
      <c r="F79" s="2"/>
      <c r="G79" s="2"/>
      <c r="H79" s="2"/>
    </row>
    <row r="80" spans="2:8">
      <c r="B80" s="2" t="s">
        <v>112</v>
      </c>
      <c r="C80" s="2">
        <v>679</v>
      </c>
      <c r="D80" s="2"/>
      <c r="E80" s="2"/>
      <c r="F80" s="2"/>
      <c r="G80" s="2"/>
      <c r="H80" s="2"/>
    </row>
    <row r="81" spans="2:8">
      <c r="B81" s="2" t="s">
        <v>113</v>
      </c>
      <c r="C81" s="2">
        <v>596</v>
      </c>
      <c r="D81" s="2"/>
      <c r="E81" s="2"/>
      <c r="F81" s="2"/>
      <c r="G81" s="2"/>
      <c r="H81" s="2"/>
    </row>
    <row r="82" spans="2:8">
      <c r="B82" s="2" t="s">
        <v>114</v>
      </c>
      <c r="C82" s="2">
        <v>639</v>
      </c>
      <c r="D82" s="2"/>
      <c r="E82" s="2"/>
      <c r="F82" s="2"/>
      <c r="G82" s="2"/>
      <c r="H82" s="2"/>
    </row>
    <row r="83" spans="2:8">
      <c r="B83" s="2" t="s">
        <v>115</v>
      </c>
      <c r="C83" s="2">
        <v>547</v>
      </c>
      <c r="D83" s="2"/>
      <c r="E83" s="2"/>
      <c r="F83" s="2"/>
      <c r="G83" s="2"/>
      <c r="H83" s="2"/>
    </row>
    <row r="84" spans="2:8">
      <c r="B84" s="2" t="s">
        <v>116</v>
      </c>
      <c r="C84" s="2">
        <v>709</v>
      </c>
      <c r="D84" s="2"/>
      <c r="E84" s="2"/>
      <c r="F84" s="2"/>
      <c r="G84" s="2"/>
      <c r="H84" s="2"/>
    </row>
    <row r="85" spans="2:8">
      <c r="B85" s="2" t="s">
        <v>117</v>
      </c>
      <c r="C85" s="2">
        <v>676</v>
      </c>
      <c r="D85" s="2"/>
      <c r="E85" s="2"/>
      <c r="F85" s="2"/>
      <c r="G85" s="2"/>
      <c r="H85" s="2"/>
    </row>
    <row r="86" spans="2:8">
      <c r="B86" s="2" t="s">
        <v>118</v>
      </c>
      <c r="C86" s="2">
        <v>540</v>
      </c>
      <c r="D86" s="2"/>
      <c r="E86" s="2"/>
      <c r="F86" s="2"/>
      <c r="G86" s="2"/>
      <c r="H86" s="2"/>
    </row>
    <row r="87" spans="2:8">
      <c r="B87" s="2" t="s">
        <v>119</v>
      </c>
      <c r="C87" s="2">
        <v>451</v>
      </c>
      <c r="D87" s="2"/>
      <c r="E87" s="2"/>
      <c r="F87" s="2"/>
      <c r="G87" s="2"/>
      <c r="H87" s="2"/>
    </row>
    <row r="88" spans="2:8">
      <c r="B88" s="2" t="s">
        <v>120</v>
      </c>
      <c r="C88" s="2">
        <v>296</v>
      </c>
      <c r="D88" s="2"/>
      <c r="E88" s="2"/>
      <c r="F88" s="2"/>
      <c r="G88" s="2"/>
      <c r="H88" s="2"/>
    </row>
    <row r="89" spans="2:8">
      <c r="B89" s="2" t="s">
        <v>121</v>
      </c>
      <c r="C89" s="2">
        <v>239</v>
      </c>
      <c r="D89" s="2"/>
      <c r="E89" s="2"/>
      <c r="F89" s="2"/>
      <c r="G89" s="2"/>
      <c r="H89" s="2"/>
    </row>
    <row r="90" spans="2:8">
      <c r="B90" s="2" t="s">
        <v>122</v>
      </c>
      <c r="C90" s="2">
        <v>199</v>
      </c>
      <c r="D90" s="2"/>
      <c r="E90" s="2"/>
      <c r="F90" s="2"/>
      <c r="G90" s="2"/>
      <c r="H90" s="2"/>
    </row>
    <row r="91" spans="2:8">
      <c r="B91" s="2" t="s">
        <v>123</v>
      </c>
      <c r="C91" s="2">
        <v>138</v>
      </c>
      <c r="D91" s="2"/>
      <c r="E91" s="2"/>
      <c r="F91" s="2"/>
      <c r="G91" s="2"/>
      <c r="H91" s="2"/>
    </row>
    <row r="92" spans="2:8">
      <c r="B92" s="2" t="s">
        <v>124</v>
      </c>
      <c r="C92" s="2">
        <v>94</v>
      </c>
      <c r="D92" s="2"/>
      <c r="E92" s="2"/>
      <c r="F92" s="2"/>
      <c r="G92" s="2"/>
      <c r="H92" s="2"/>
    </row>
    <row r="93" spans="2:8">
      <c r="B93" s="2" t="s">
        <v>125</v>
      </c>
      <c r="C93" s="2">
        <v>45</v>
      </c>
      <c r="D93" s="2"/>
      <c r="E93" s="2"/>
      <c r="F93" s="2"/>
      <c r="G93" s="2"/>
      <c r="H93" s="2"/>
    </row>
    <row r="94" spans="2:8">
      <c r="B94" s="2" t="s">
        <v>126</v>
      </c>
      <c r="C94" s="2">
        <v>19</v>
      </c>
      <c r="D94" s="2"/>
      <c r="E94" s="2"/>
      <c r="F94" s="2"/>
      <c r="G94" s="2"/>
      <c r="H94" s="2"/>
    </row>
    <row r="95" spans="2:8">
      <c r="B95" s="2" t="s">
        <v>127</v>
      </c>
      <c r="C95" s="2">
        <v>19</v>
      </c>
      <c r="D95" s="2"/>
      <c r="E95" s="2"/>
      <c r="F95" s="2"/>
      <c r="G95" s="2"/>
      <c r="H95" s="2"/>
    </row>
    <row r="96" spans="2:8">
      <c r="B96" s="2" t="s">
        <v>128</v>
      </c>
      <c r="C96" s="2">
        <v>8</v>
      </c>
      <c r="D96" s="2"/>
      <c r="E96" s="2"/>
      <c r="F96" s="2"/>
      <c r="G96" s="2"/>
      <c r="H96" s="2"/>
    </row>
    <row r="97" spans="2:8">
      <c r="B97" s="2" t="s">
        <v>129</v>
      </c>
      <c r="C97" s="2">
        <v>33</v>
      </c>
      <c r="D97" s="2"/>
      <c r="E97" s="2"/>
      <c r="F97" s="2"/>
      <c r="G97" s="2"/>
      <c r="H97" s="2"/>
    </row>
    <row r="98" spans="2:8">
      <c r="B98" s="2" t="s">
        <v>130</v>
      </c>
      <c r="C98" s="2">
        <v>61</v>
      </c>
      <c r="D98" s="2"/>
      <c r="E98" s="2"/>
      <c r="F98" s="2"/>
      <c r="G98" s="2"/>
      <c r="H98" s="2"/>
    </row>
    <row r="99" spans="2:8">
      <c r="B99" s="2" t="s">
        <v>131</v>
      </c>
      <c r="C99" s="2">
        <v>249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374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513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602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661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524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669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560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592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578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449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297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237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222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163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74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155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243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602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543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627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658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522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578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541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538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556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496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353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244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190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211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66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92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75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82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447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507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670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470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540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514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424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524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500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532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354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306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290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209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68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38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154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391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197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59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73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36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16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3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17</v>
      </c>
      <c r="D50" s="2"/>
      <c r="E50" s="2"/>
      <c r="F50" s="2"/>
      <c r="G50" s="2"/>
      <c r="H50" s="2"/>
    </row>
    <row r="51" spans="2:8">
      <c r="B51" s="2" t="s">
        <v>83</v>
      </c>
      <c r="C51" s="2">
        <v>49</v>
      </c>
      <c r="D51" s="2"/>
      <c r="E51" s="2"/>
      <c r="F51" s="2"/>
      <c r="G51" s="2"/>
      <c r="H51" s="2"/>
    </row>
    <row r="52" spans="2:8">
      <c r="B52" s="2" t="s">
        <v>84</v>
      </c>
      <c r="C52" s="2">
        <v>55</v>
      </c>
      <c r="D52" s="2"/>
      <c r="E52" s="2"/>
      <c r="F52" s="2"/>
      <c r="G52" s="2"/>
      <c r="H52" s="2"/>
    </row>
    <row r="53" spans="2:8">
      <c r="B53" s="2" t="s">
        <v>85</v>
      </c>
      <c r="C53" s="2">
        <v>49</v>
      </c>
      <c r="D53" s="2"/>
      <c r="E53" s="2"/>
      <c r="F53" s="2"/>
      <c r="G53" s="2"/>
      <c r="H53" s="2"/>
    </row>
    <row r="54" spans="2:8">
      <c r="B54" s="2" t="s">
        <v>86</v>
      </c>
      <c r="C54" s="2">
        <v>52</v>
      </c>
      <c r="D54" s="2"/>
      <c r="E54" s="2"/>
      <c r="F54" s="2"/>
      <c r="G54" s="2"/>
      <c r="H54" s="2"/>
    </row>
    <row r="55" spans="2:8">
      <c r="B55" s="2" t="s">
        <v>87</v>
      </c>
      <c r="C55" s="2">
        <v>66</v>
      </c>
      <c r="D55" s="2"/>
      <c r="E55" s="2"/>
      <c r="F55" s="2"/>
      <c r="G55" s="2"/>
      <c r="H55" s="2"/>
    </row>
    <row r="56" spans="2:8">
      <c r="B56" s="2" t="s">
        <v>88</v>
      </c>
      <c r="C56" s="2">
        <v>57</v>
      </c>
      <c r="D56" s="2"/>
      <c r="E56" s="2"/>
      <c r="F56" s="2"/>
      <c r="G56" s="2"/>
      <c r="H56" s="2"/>
    </row>
    <row r="57" spans="2:8">
      <c r="B57" s="2" t="s">
        <v>89</v>
      </c>
      <c r="C57" s="2">
        <v>63</v>
      </c>
      <c r="D57" s="2"/>
      <c r="E57" s="2"/>
      <c r="F57" s="2"/>
      <c r="G57" s="2"/>
      <c r="H57" s="2"/>
    </row>
    <row r="58" spans="2:8">
      <c r="B58" s="2" t="s">
        <v>90</v>
      </c>
      <c r="C58" s="2">
        <v>56</v>
      </c>
      <c r="D58" s="2"/>
      <c r="E58" s="2"/>
      <c r="F58" s="2"/>
      <c r="G58" s="2"/>
      <c r="H58" s="2"/>
    </row>
    <row r="59" spans="2:8">
      <c r="B59" s="2" t="s">
        <v>91</v>
      </c>
      <c r="C59" s="2">
        <v>78</v>
      </c>
      <c r="D59" s="2"/>
      <c r="E59" s="2"/>
      <c r="F59" s="2"/>
      <c r="G59" s="2"/>
      <c r="H59" s="2"/>
    </row>
    <row r="60" spans="2:8">
      <c r="B60" s="2" t="s">
        <v>92</v>
      </c>
      <c r="C60" s="2">
        <v>71</v>
      </c>
      <c r="D60" s="2"/>
      <c r="E60" s="2"/>
      <c r="F60" s="2"/>
      <c r="G60" s="2"/>
      <c r="H60" s="2"/>
    </row>
    <row r="61" spans="2:8">
      <c r="B61" s="2" t="s">
        <v>93</v>
      </c>
      <c r="C61" s="2">
        <v>61</v>
      </c>
      <c r="D61" s="2"/>
      <c r="E61" s="2"/>
      <c r="F61" s="2"/>
      <c r="G61" s="2"/>
      <c r="H61" s="2"/>
    </row>
    <row r="62" spans="2:8">
      <c r="B62" s="2" t="s">
        <v>94</v>
      </c>
      <c r="C62" s="2">
        <v>54</v>
      </c>
      <c r="D62" s="2"/>
      <c r="E62" s="2"/>
      <c r="F62" s="2"/>
      <c r="G62" s="2"/>
      <c r="H62" s="2"/>
    </row>
    <row r="63" spans="2:8">
      <c r="B63" s="2" t="s">
        <v>95</v>
      </c>
      <c r="C63" s="2">
        <v>39</v>
      </c>
      <c r="D63" s="2"/>
      <c r="E63" s="2"/>
      <c r="F63" s="2"/>
      <c r="G63" s="2"/>
      <c r="H63" s="2"/>
    </row>
    <row r="64" spans="2:8">
      <c r="B64" s="2" t="s">
        <v>96</v>
      </c>
      <c r="C64" s="2">
        <v>35</v>
      </c>
      <c r="D64" s="2"/>
      <c r="E64" s="2"/>
      <c r="F64" s="2"/>
      <c r="G64" s="2"/>
      <c r="H64" s="2"/>
    </row>
    <row r="65" spans="2:8">
      <c r="B65" s="2" t="s">
        <v>97</v>
      </c>
      <c r="C65" s="2">
        <v>28</v>
      </c>
      <c r="D65" s="2"/>
      <c r="E65" s="2"/>
      <c r="F65" s="2"/>
      <c r="G65" s="2"/>
      <c r="H65" s="2"/>
    </row>
    <row r="66" spans="2:8">
      <c r="B66" s="2" t="s">
        <v>98</v>
      </c>
      <c r="C66" s="2">
        <v>22</v>
      </c>
      <c r="D66" s="2"/>
      <c r="E66" s="2"/>
      <c r="F66" s="2"/>
      <c r="G66" s="2"/>
      <c r="H66" s="2"/>
    </row>
    <row r="67" spans="2:8">
      <c r="B67" s="2" t="s">
        <v>99</v>
      </c>
      <c r="C67" s="2">
        <v>13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7</v>
      </c>
      <c r="D73" s="2"/>
      <c r="E73" s="2"/>
      <c r="F73" s="2"/>
      <c r="G73" s="2"/>
      <c r="H73" s="2"/>
    </row>
    <row r="74" spans="2:8">
      <c r="B74" s="2" t="s">
        <v>106</v>
      </c>
      <c r="C74" s="2">
        <v>17</v>
      </c>
      <c r="D74" s="2"/>
      <c r="E74" s="2"/>
      <c r="F74" s="2"/>
      <c r="G74" s="2"/>
      <c r="H74" s="2"/>
    </row>
    <row r="75" spans="2:8">
      <c r="B75" s="2" t="s">
        <v>107</v>
      </c>
      <c r="C75" s="2">
        <v>51</v>
      </c>
      <c r="D75" s="2"/>
      <c r="E75" s="2"/>
      <c r="F75" s="2"/>
      <c r="G75" s="2"/>
      <c r="H75" s="2"/>
    </row>
    <row r="76" spans="2:8">
      <c r="B76" s="2" t="s">
        <v>108</v>
      </c>
      <c r="C76" s="2">
        <v>63</v>
      </c>
      <c r="D76" s="2"/>
      <c r="E76" s="2"/>
      <c r="F76" s="2"/>
      <c r="G76" s="2"/>
      <c r="H76" s="2"/>
    </row>
    <row r="77" spans="2:8">
      <c r="B77" s="2" t="s">
        <v>109</v>
      </c>
      <c r="C77" s="2">
        <v>59</v>
      </c>
      <c r="D77" s="2"/>
      <c r="E77" s="2"/>
      <c r="F77" s="2"/>
      <c r="G77" s="2"/>
      <c r="H77" s="2"/>
    </row>
    <row r="78" spans="2:8">
      <c r="B78" s="2" t="s">
        <v>110</v>
      </c>
      <c r="C78" s="2">
        <v>69</v>
      </c>
      <c r="D78" s="2"/>
      <c r="E78" s="2"/>
      <c r="F78" s="2"/>
      <c r="G78" s="2"/>
      <c r="H78" s="2"/>
    </row>
    <row r="79" spans="2:8">
      <c r="B79" s="2" t="s">
        <v>111</v>
      </c>
      <c r="C79" s="2">
        <v>64</v>
      </c>
      <c r="D79" s="2"/>
      <c r="E79" s="2"/>
      <c r="F79" s="2"/>
      <c r="G79" s="2"/>
      <c r="H79" s="2"/>
    </row>
    <row r="80" spans="2:8">
      <c r="B80" s="2" t="s">
        <v>112</v>
      </c>
      <c r="C80" s="2">
        <v>72</v>
      </c>
      <c r="D80" s="2"/>
      <c r="E80" s="2"/>
      <c r="F80" s="2"/>
      <c r="G80" s="2"/>
      <c r="H80" s="2"/>
    </row>
    <row r="81" spans="2:8">
      <c r="B81" s="2" t="s">
        <v>113</v>
      </c>
      <c r="C81" s="2">
        <v>62</v>
      </c>
      <c r="D81" s="2"/>
      <c r="E81" s="2"/>
      <c r="F81" s="2"/>
      <c r="G81" s="2"/>
      <c r="H81" s="2"/>
    </row>
    <row r="82" spans="2:8">
      <c r="B82" s="2" t="s">
        <v>114</v>
      </c>
      <c r="C82" s="2">
        <v>69</v>
      </c>
      <c r="D82" s="2"/>
      <c r="E82" s="2"/>
      <c r="F82" s="2"/>
      <c r="G82" s="2"/>
      <c r="H82" s="2"/>
    </row>
    <row r="83" spans="2:8">
      <c r="B83" s="2" t="s">
        <v>115</v>
      </c>
      <c r="C83" s="2">
        <v>56</v>
      </c>
      <c r="D83" s="2"/>
      <c r="E83" s="2"/>
      <c r="F83" s="2"/>
      <c r="G83" s="2"/>
      <c r="H83" s="2"/>
    </row>
    <row r="84" spans="2:8">
      <c r="B84" s="2" t="s">
        <v>116</v>
      </c>
      <c r="C84" s="2">
        <v>75</v>
      </c>
      <c r="D84" s="2"/>
      <c r="E84" s="2"/>
      <c r="F84" s="2"/>
      <c r="G84" s="2"/>
      <c r="H84" s="2"/>
    </row>
    <row r="85" spans="2:8">
      <c r="B85" s="2" t="s">
        <v>117</v>
      </c>
      <c r="C85" s="2">
        <v>70</v>
      </c>
      <c r="D85" s="2"/>
      <c r="E85" s="2"/>
      <c r="F85" s="2"/>
      <c r="G85" s="2"/>
      <c r="H85" s="2"/>
    </row>
    <row r="86" spans="2:8">
      <c r="B86" s="2" t="s">
        <v>118</v>
      </c>
      <c r="C86" s="2">
        <v>56</v>
      </c>
      <c r="D86" s="2"/>
      <c r="E86" s="2"/>
      <c r="F86" s="2"/>
      <c r="G86" s="2"/>
      <c r="H86" s="2"/>
    </row>
    <row r="87" spans="2:8">
      <c r="B87" s="2" t="s">
        <v>119</v>
      </c>
      <c r="C87" s="2">
        <v>52</v>
      </c>
      <c r="D87" s="2"/>
      <c r="E87" s="2"/>
      <c r="F87" s="2"/>
      <c r="G87" s="2"/>
      <c r="H87" s="2"/>
    </row>
    <row r="88" spans="2:8">
      <c r="B88" s="2" t="s">
        <v>120</v>
      </c>
      <c r="C88" s="2">
        <v>32</v>
      </c>
      <c r="D88" s="2"/>
      <c r="E88" s="2"/>
      <c r="F88" s="2"/>
      <c r="G88" s="2"/>
      <c r="H88" s="2"/>
    </row>
    <row r="89" spans="2:8">
      <c r="B89" s="2" t="s">
        <v>121</v>
      </c>
      <c r="C89" s="2">
        <v>26</v>
      </c>
      <c r="D89" s="2"/>
      <c r="E89" s="2"/>
      <c r="F89" s="2"/>
      <c r="G89" s="2"/>
      <c r="H89" s="2"/>
    </row>
    <row r="90" spans="2:8">
      <c r="B90" s="2" t="s">
        <v>122</v>
      </c>
      <c r="C90" s="2">
        <v>21</v>
      </c>
      <c r="D90" s="2"/>
      <c r="E90" s="2"/>
      <c r="F90" s="2"/>
      <c r="G90" s="2"/>
      <c r="H90" s="2"/>
    </row>
    <row r="91" spans="2:8">
      <c r="B91" s="2" t="s">
        <v>123</v>
      </c>
      <c r="C91" s="2">
        <v>15</v>
      </c>
      <c r="D91" s="2"/>
      <c r="E91" s="2"/>
      <c r="F91" s="2"/>
      <c r="G91" s="2"/>
      <c r="H91" s="2"/>
    </row>
    <row r="92" spans="2:8">
      <c r="B92" s="2" t="s">
        <v>124</v>
      </c>
      <c r="C92" s="2">
        <v>10</v>
      </c>
      <c r="D92" s="2"/>
      <c r="E92" s="2"/>
      <c r="F92" s="2"/>
      <c r="G92" s="2"/>
      <c r="H92" s="2"/>
    </row>
    <row r="93" spans="2:8">
      <c r="B93" s="2" t="s">
        <v>125</v>
      </c>
      <c r="C93" s="2">
        <v>5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5</v>
      </c>
      <c r="D97" s="2"/>
      <c r="E97" s="2"/>
      <c r="F97" s="2"/>
      <c r="G97" s="2"/>
      <c r="H97" s="2"/>
    </row>
    <row r="98" spans="2:8">
      <c r="B98" s="2" t="s">
        <v>130</v>
      </c>
      <c r="C98" s="2">
        <v>8</v>
      </c>
      <c r="D98" s="2"/>
      <c r="E98" s="2"/>
      <c r="F98" s="2"/>
      <c r="G98" s="2"/>
      <c r="H98" s="2"/>
    </row>
    <row r="99" spans="2:8">
      <c r="B99" s="2" t="s">
        <v>131</v>
      </c>
      <c r="C99" s="2">
        <v>29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60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53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55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54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47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860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358</v>
      </c>
      <c r="D3" s="2">
        <v>39</v>
      </c>
      <c r="E3" s="2">
        <v>26</v>
      </c>
      <c r="F3" s="2">
        <v>39</v>
      </c>
      <c r="G3" s="2">
        <v>33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414</v>
      </c>
      <c r="D4" s="2">
        <v>48</v>
      </c>
      <c r="E4" s="2">
        <v>28</v>
      </c>
      <c r="F4" s="2">
        <v>42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422</v>
      </c>
      <c r="D5" s="2">
        <v>47</v>
      </c>
      <c r="E5" s="2">
        <v>27</v>
      </c>
      <c r="F5" s="2">
        <v>44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461</v>
      </c>
      <c r="D6" s="2">
        <v>48</v>
      </c>
      <c r="E6" s="2">
        <v>25</v>
      </c>
      <c r="F6" s="2">
        <v>41</v>
      </c>
      <c r="G6" s="2">
        <v>33</v>
      </c>
      <c r="H6" s="2">
        <v>27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658</v>
      </c>
      <c r="D7" s="2">
        <v>72</v>
      </c>
      <c r="E7" s="2">
        <v>26</v>
      </c>
      <c r="F7" s="2">
        <v>39</v>
      </c>
      <c r="G7" s="2">
        <v>32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461</v>
      </c>
      <c r="D8" s="2">
        <v>50</v>
      </c>
      <c r="E8" s="2">
        <v>26</v>
      </c>
      <c r="F8" s="2">
        <v>44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559</v>
      </c>
      <c r="D9" s="2">
        <v>60</v>
      </c>
      <c r="E9" s="2">
        <v>26</v>
      </c>
      <c r="F9" s="2">
        <v>61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709</v>
      </c>
      <c r="D10" s="2">
        <v>74</v>
      </c>
      <c r="E10" s="2">
        <v>25</v>
      </c>
      <c r="F10" s="2">
        <v>43</v>
      </c>
      <c r="G10" s="2">
        <v>32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642</v>
      </c>
      <c r="D11" s="2">
        <v>70</v>
      </c>
      <c r="E11" s="2">
        <v>26</v>
      </c>
      <c r="F11" s="2">
        <v>50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599</v>
      </c>
      <c r="D12" s="2">
        <v>59</v>
      </c>
      <c r="E12" s="2">
        <v>23</v>
      </c>
      <c r="F12" s="2">
        <v>41</v>
      </c>
      <c r="G12" s="2">
        <v>30</v>
      </c>
      <c r="H12" s="2">
        <v>25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504</v>
      </c>
      <c r="D13" s="2">
        <v>57</v>
      </c>
      <c r="E13" s="2">
        <v>27</v>
      </c>
      <c r="F13" s="2">
        <v>46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516</v>
      </c>
      <c r="D14" s="2">
        <v>57</v>
      </c>
      <c r="E14" s="2">
        <v>26</v>
      </c>
      <c r="F14" s="2">
        <v>47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386</v>
      </c>
      <c r="D15" s="2">
        <v>42</v>
      </c>
      <c r="E15" s="2">
        <v>26</v>
      </c>
      <c r="F15" s="2">
        <v>55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255</v>
      </c>
      <c r="C16" s="2">
        <v>313</v>
      </c>
      <c r="D16" s="2">
        <v>34</v>
      </c>
      <c r="E16" s="2">
        <v>26</v>
      </c>
      <c r="F16" s="2">
        <v>42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186</v>
      </c>
      <c r="D17" s="2">
        <v>22</v>
      </c>
      <c r="E17" s="2">
        <v>28</v>
      </c>
      <c r="F17" s="2">
        <v>41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174</v>
      </c>
      <c r="D18" s="2">
        <v>19</v>
      </c>
      <c r="E18" s="2">
        <v>26</v>
      </c>
      <c r="F18" s="2">
        <v>49</v>
      </c>
      <c r="G18" s="2">
        <v>31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49</v>
      </c>
      <c r="D19" s="2">
        <v>5</v>
      </c>
      <c r="E19" s="2">
        <v>27</v>
      </c>
      <c r="F19" s="2">
        <v>32</v>
      </c>
      <c r="G19" s="2">
        <v>30</v>
      </c>
      <c r="H19" s="2">
        <v>28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46</v>
      </c>
      <c r="D20" s="2">
        <v>5</v>
      </c>
      <c r="E20" s="2">
        <v>26</v>
      </c>
      <c r="F20" s="2">
        <v>38</v>
      </c>
      <c r="G20" s="2">
        <v>35</v>
      </c>
      <c r="H20" s="2">
        <v>28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12</v>
      </c>
      <c r="D22" s="2">
        <v>1</v>
      </c>
      <c r="E22" s="2">
        <v>29</v>
      </c>
      <c r="F22" s="2">
        <v>39</v>
      </c>
      <c r="G22" s="2">
        <v>38</v>
      </c>
      <c r="H22" s="2">
        <v>26</v>
      </c>
      <c r="I22" s="2">
        <v>25</v>
      </c>
    </row>
    <row r="23" spans="1:9">
      <c r="A23" s="3" t="s">
        <v>3</v>
      </c>
      <c r="B23" s="2" t="s">
        <v>262</v>
      </c>
      <c r="C23" s="2">
        <v>5</v>
      </c>
      <c r="D23" s="2">
        <v>1</v>
      </c>
      <c r="E23" s="2">
        <v>31</v>
      </c>
      <c r="F23" s="2">
        <v>32</v>
      </c>
      <c r="G23" s="2">
        <v>31</v>
      </c>
      <c r="H23" s="2">
        <v>31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10</v>
      </c>
      <c r="D24" s="2">
        <v>2</v>
      </c>
      <c r="E24" s="2">
        <v>38</v>
      </c>
      <c r="F24" s="2">
        <v>46</v>
      </c>
      <c r="G24" s="2">
        <v>44</v>
      </c>
      <c r="H24" s="2">
        <v>39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51</v>
      </c>
      <c r="D25" s="2">
        <v>6</v>
      </c>
      <c r="E25" s="2">
        <v>28</v>
      </c>
      <c r="F25" s="2">
        <v>40</v>
      </c>
      <c r="G25" s="2">
        <v>31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168</v>
      </c>
      <c r="D26" s="2">
        <v>22</v>
      </c>
      <c r="E26" s="2">
        <v>31</v>
      </c>
      <c r="F26" s="2">
        <v>47</v>
      </c>
      <c r="G26" s="2">
        <v>37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425</v>
      </c>
      <c r="D27" s="2">
        <v>47</v>
      </c>
      <c r="E27" s="2">
        <v>27</v>
      </c>
      <c r="F27" s="2">
        <v>40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538</v>
      </c>
      <c r="D28" s="2">
        <v>62</v>
      </c>
      <c r="E28" s="2">
        <v>28</v>
      </c>
      <c r="F28" s="2">
        <v>44</v>
      </c>
      <c r="G28" s="2">
        <v>35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532</v>
      </c>
      <c r="D29" s="2">
        <v>58</v>
      </c>
      <c r="E29" s="2">
        <v>26</v>
      </c>
      <c r="F29" s="2">
        <v>43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269</v>
      </c>
      <c r="C30" s="2">
        <v>557</v>
      </c>
      <c r="D30" s="2">
        <v>61</v>
      </c>
      <c r="E30" s="2">
        <v>26</v>
      </c>
      <c r="F30" s="2">
        <v>50</v>
      </c>
      <c r="G30" s="2">
        <v>33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692</v>
      </c>
      <c r="D31" s="2">
        <v>71</v>
      </c>
      <c r="E31" s="2">
        <v>25</v>
      </c>
      <c r="F31" s="2">
        <v>41</v>
      </c>
      <c r="G31" s="2">
        <v>31</v>
      </c>
      <c r="H31" s="2">
        <v>26</v>
      </c>
      <c r="I31" s="2">
        <v>22</v>
      </c>
    </row>
    <row r="32" spans="1:9">
      <c r="A32" s="3" t="s">
        <v>22</v>
      </c>
      <c r="B32" s="2" t="s">
        <v>271</v>
      </c>
      <c r="C32" s="2">
        <v>565</v>
      </c>
      <c r="D32" s="2">
        <v>55</v>
      </c>
      <c r="E32" s="2">
        <v>23</v>
      </c>
      <c r="F32" s="2">
        <v>46</v>
      </c>
      <c r="G32" s="2">
        <v>31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517</v>
      </c>
      <c r="D33" s="2">
        <v>54</v>
      </c>
      <c r="E33" s="2">
        <v>25</v>
      </c>
      <c r="F33" s="2">
        <v>42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575</v>
      </c>
      <c r="D34" s="2">
        <v>59</v>
      </c>
      <c r="E34" s="2">
        <v>25</v>
      </c>
      <c r="F34" s="2">
        <v>38</v>
      </c>
      <c r="G34" s="2">
        <v>31</v>
      </c>
      <c r="H34" s="2">
        <v>26</v>
      </c>
      <c r="I34" s="2">
        <v>22</v>
      </c>
    </row>
    <row r="35" spans="1:9">
      <c r="A35" s="3" t="s">
        <v>28</v>
      </c>
      <c r="B35" s="2" t="s">
        <v>274</v>
      </c>
      <c r="C35" s="2">
        <v>558</v>
      </c>
      <c r="D35" s="2">
        <v>61</v>
      </c>
      <c r="E35" s="2">
        <v>26</v>
      </c>
      <c r="F35" s="2">
        <v>43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561</v>
      </c>
      <c r="D36" s="2">
        <v>60</v>
      </c>
      <c r="E36" s="2">
        <v>26</v>
      </c>
      <c r="F36" s="2">
        <v>44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687</v>
      </c>
      <c r="D37" s="2">
        <v>73</v>
      </c>
      <c r="E37" s="2">
        <v>26</v>
      </c>
      <c r="F37" s="2">
        <v>42</v>
      </c>
      <c r="G37" s="2">
        <v>32</v>
      </c>
      <c r="H37" s="2">
        <v>26</v>
      </c>
      <c r="I37" s="2">
        <v>23</v>
      </c>
    </row>
    <row r="38" spans="1:9">
      <c r="A38" s="3" t="s">
        <v>30</v>
      </c>
      <c r="B38" s="2" t="s">
        <v>277</v>
      </c>
      <c r="C38" s="2">
        <v>591</v>
      </c>
      <c r="D38" s="2">
        <v>66</v>
      </c>
      <c r="E38" s="2">
        <v>27</v>
      </c>
      <c r="F38" s="2">
        <v>46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508</v>
      </c>
      <c r="D39" s="2">
        <v>55</v>
      </c>
      <c r="E39" s="2">
        <v>26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319</v>
      </c>
      <c r="D40" s="2">
        <v>36</v>
      </c>
      <c r="E40" s="2">
        <v>27</v>
      </c>
      <c r="F40" s="2">
        <v>46</v>
      </c>
      <c r="G40" s="2">
        <v>34</v>
      </c>
      <c r="H40" s="2">
        <v>28</v>
      </c>
      <c r="I40" s="2">
        <v>25</v>
      </c>
    </row>
    <row r="41" spans="1:9">
      <c r="A41" s="3" t="s">
        <v>31</v>
      </c>
      <c r="B41" s="2" t="s">
        <v>280</v>
      </c>
      <c r="C41" s="2">
        <v>200</v>
      </c>
      <c r="D41" s="2">
        <v>21</v>
      </c>
      <c r="E41" s="2">
        <v>26</v>
      </c>
      <c r="F41" s="2">
        <v>43</v>
      </c>
      <c r="G41" s="2">
        <v>32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161</v>
      </c>
      <c r="D42" s="2">
        <v>16</v>
      </c>
      <c r="E42" s="2">
        <v>23</v>
      </c>
      <c r="F42" s="2">
        <v>39</v>
      </c>
      <c r="G42" s="2">
        <v>32</v>
      </c>
      <c r="H42" s="2">
        <v>23</v>
      </c>
      <c r="I42" s="2">
        <v>19</v>
      </c>
    </row>
    <row r="43" spans="1:9">
      <c r="A43" s="3" t="s">
        <v>32</v>
      </c>
      <c r="B43" s="2" t="s">
        <v>282</v>
      </c>
      <c r="C43" s="2">
        <v>92</v>
      </c>
      <c r="D43" s="2">
        <v>10</v>
      </c>
      <c r="E43" s="2">
        <v>25</v>
      </c>
      <c r="F43" s="2">
        <v>38</v>
      </c>
      <c r="G43" s="2">
        <v>32</v>
      </c>
      <c r="H43" s="2">
        <v>24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24</v>
      </c>
      <c r="D44" s="2">
        <v>3</v>
      </c>
      <c r="E44" s="2">
        <v>28</v>
      </c>
      <c r="F44" s="2">
        <v>38</v>
      </c>
      <c r="G44" s="2">
        <v>36</v>
      </c>
      <c r="H44" s="2">
        <v>31</v>
      </c>
      <c r="I44" s="2">
        <v>28</v>
      </c>
    </row>
    <row r="45" spans="1:9">
      <c r="B45" s="2" t="s">
        <v>284</v>
      </c>
      <c r="C45" s="2">
        <v>11</v>
      </c>
      <c r="D45" s="2">
        <v>1</v>
      </c>
      <c r="E45" s="2">
        <v>32</v>
      </c>
      <c r="F45" s="2">
        <v>39</v>
      </c>
      <c r="G45" s="2">
        <v>38</v>
      </c>
      <c r="H45" s="2">
        <v>30</v>
      </c>
      <c r="I45" s="2">
        <v>28</v>
      </c>
    </row>
    <row r="46" spans="1:9">
      <c r="B46" s="2" t="s">
        <v>285</v>
      </c>
      <c r="C46" s="2">
        <v>17</v>
      </c>
      <c r="D46" s="2">
        <v>2</v>
      </c>
      <c r="E46" s="2">
        <v>28</v>
      </c>
      <c r="F46" s="2">
        <v>38</v>
      </c>
      <c r="G46" s="2">
        <v>37</v>
      </c>
      <c r="H46" s="2">
        <v>31</v>
      </c>
      <c r="I46" s="2">
        <v>27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15</v>
      </c>
      <c r="D48" s="2">
        <v>2</v>
      </c>
      <c r="E48" s="2">
        <v>38</v>
      </c>
      <c r="F48" s="2">
        <v>43</v>
      </c>
      <c r="G48" s="2">
        <v>42</v>
      </c>
      <c r="H48" s="2">
        <v>37</v>
      </c>
      <c r="I48" s="2">
        <v>36</v>
      </c>
    </row>
    <row r="49" spans="2:9">
      <c r="B49" s="2" t="s">
        <v>288</v>
      </c>
      <c r="C49" s="2">
        <v>60</v>
      </c>
      <c r="D49" s="2">
        <v>7</v>
      </c>
      <c r="E49" s="2">
        <v>30</v>
      </c>
      <c r="F49" s="2">
        <v>44</v>
      </c>
      <c r="G49" s="2">
        <v>34</v>
      </c>
      <c r="H49" s="2">
        <v>29</v>
      </c>
      <c r="I49" s="2">
        <v>28</v>
      </c>
    </row>
    <row r="50" spans="2:9">
      <c r="B50" s="2" t="s">
        <v>289</v>
      </c>
      <c r="C50" s="2">
        <v>140</v>
      </c>
      <c r="D50" s="2">
        <v>17</v>
      </c>
      <c r="E50" s="2">
        <v>29</v>
      </c>
      <c r="F50" s="2">
        <v>42</v>
      </c>
      <c r="G50" s="2">
        <v>36</v>
      </c>
      <c r="H50" s="2">
        <v>30</v>
      </c>
      <c r="I50" s="2">
        <v>27</v>
      </c>
    </row>
    <row r="51" spans="2:9">
      <c r="B51" s="2" t="s">
        <v>290</v>
      </c>
      <c r="C51" s="2">
        <v>436</v>
      </c>
      <c r="D51" s="2">
        <v>49</v>
      </c>
      <c r="E51" s="2">
        <v>27</v>
      </c>
      <c r="F51" s="2">
        <v>41</v>
      </c>
      <c r="G51" s="2">
        <v>33</v>
      </c>
      <c r="H51" s="2">
        <v>28</v>
      </c>
      <c r="I51" s="2">
        <v>25</v>
      </c>
    </row>
    <row r="52" spans="2:9">
      <c r="B52" s="2" t="s">
        <v>291</v>
      </c>
      <c r="C52" s="2">
        <v>484</v>
      </c>
      <c r="D52" s="2">
        <v>55</v>
      </c>
      <c r="E52" s="2">
        <v>27</v>
      </c>
      <c r="F52" s="2">
        <v>52</v>
      </c>
      <c r="G52" s="2">
        <v>34</v>
      </c>
      <c r="H52" s="2">
        <v>28</v>
      </c>
      <c r="I52" s="2">
        <v>25</v>
      </c>
    </row>
    <row r="53" spans="2:9">
      <c r="B53" s="2" t="s">
        <v>292</v>
      </c>
      <c r="C53" s="2">
        <v>453</v>
      </c>
      <c r="D53" s="2">
        <v>49</v>
      </c>
      <c r="E53" s="2">
        <v>26</v>
      </c>
      <c r="F53" s="2">
        <v>45</v>
      </c>
      <c r="G53" s="2">
        <v>33</v>
      </c>
      <c r="H53" s="2">
        <v>27</v>
      </c>
      <c r="I53" s="2">
        <v>23</v>
      </c>
    </row>
    <row r="54" spans="2:9">
      <c r="B54" s="2" t="s">
        <v>293</v>
      </c>
      <c r="C54" s="2">
        <v>463</v>
      </c>
      <c r="D54" s="2">
        <v>52</v>
      </c>
      <c r="E54" s="2">
        <v>27</v>
      </c>
      <c r="F54" s="2">
        <v>44</v>
      </c>
      <c r="G54" s="2">
        <v>35</v>
      </c>
      <c r="H54" s="2">
        <v>28</v>
      </c>
      <c r="I54" s="2">
        <v>24</v>
      </c>
    </row>
    <row r="55" spans="2:9">
      <c r="B55" s="2" t="s">
        <v>294</v>
      </c>
      <c r="C55" s="2">
        <v>625</v>
      </c>
      <c r="D55" s="2">
        <v>66</v>
      </c>
      <c r="E55" s="2">
        <v>25</v>
      </c>
      <c r="F55" s="2">
        <v>42</v>
      </c>
      <c r="G55" s="2">
        <v>32</v>
      </c>
      <c r="H55" s="2">
        <v>26</v>
      </c>
      <c r="I55" s="2">
        <v>22</v>
      </c>
    </row>
    <row r="56" spans="2:9">
      <c r="B56" s="2" t="s">
        <v>295</v>
      </c>
      <c r="C56" s="2">
        <v>520</v>
      </c>
      <c r="D56" s="2">
        <v>57</v>
      </c>
      <c r="E56" s="2">
        <v>26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296</v>
      </c>
      <c r="C57" s="2">
        <v>605</v>
      </c>
      <c r="D57" s="2">
        <v>63</v>
      </c>
      <c r="E57" s="2">
        <v>25</v>
      </c>
      <c r="F57" s="2">
        <v>41</v>
      </c>
      <c r="G57" s="2">
        <v>33</v>
      </c>
      <c r="H57" s="2">
        <v>27</v>
      </c>
      <c r="I57" s="2">
        <v>21</v>
      </c>
    </row>
    <row r="58" spans="2:9">
      <c r="B58" s="2" t="s">
        <v>297</v>
      </c>
      <c r="C58" s="2">
        <v>510</v>
      </c>
      <c r="D58" s="2">
        <v>56</v>
      </c>
      <c r="E58" s="2">
        <v>26</v>
      </c>
      <c r="F58" s="2">
        <v>48</v>
      </c>
      <c r="G58" s="2">
        <v>32</v>
      </c>
      <c r="H58" s="2">
        <v>26</v>
      </c>
      <c r="I58" s="2">
        <v>24</v>
      </c>
    </row>
    <row r="59" spans="2:9">
      <c r="B59" s="2" t="s">
        <v>298</v>
      </c>
      <c r="C59" s="2">
        <v>687</v>
      </c>
      <c r="D59" s="2">
        <v>78</v>
      </c>
      <c r="E59" s="2">
        <v>27</v>
      </c>
      <c r="F59" s="2">
        <v>42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663</v>
      </c>
      <c r="D60" s="2">
        <v>71</v>
      </c>
      <c r="E60" s="2">
        <v>26</v>
      </c>
      <c r="F60" s="2">
        <v>39</v>
      </c>
      <c r="G60" s="2">
        <v>32</v>
      </c>
      <c r="H60" s="2">
        <v>27</v>
      </c>
      <c r="I60" s="2">
        <v>23</v>
      </c>
    </row>
    <row r="61" spans="2:9">
      <c r="B61" s="2" t="s">
        <v>300</v>
      </c>
      <c r="C61" s="2">
        <v>578</v>
      </c>
      <c r="D61" s="2">
        <v>61</v>
      </c>
      <c r="E61" s="2">
        <v>25</v>
      </c>
      <c r="F61" s="2">
        <v>51</v>
      </c>
      <c r="G61" s="2">
        <v>32</v>
      </c>
      <c r="H61" s="2">
        <v>26</v>
      </c>
      <c r="I61" s="2">
        <v>22</v>
      </c>
    </row>
    <row r="62" spans="2:9">
      <c r="B62" s="2" t="s">
        <v>301</v>
      </c>
      <c r="C62" s="2">
        <v>501</v>
      </c>
      <c r="D62" s="2">
        <v>54</v>
      </c>
      <c r="E62" s="2">
        <v>26</v>
      </c>
      <c r="F62" s="2">
        <v>43</v>
      </c>
      <c r="G62" s="2">
        <v>32</v>
      </c>
      <c r="H62" s="2">
        <v>26</v>
      </c>
      <c r="I62" s="2">
        <v>24</v>
      </c>
    </row>
    <row r="63" spans="2:9">
      <c r="B63" s="2" t="s">
        <v>302</v>
      </c>
      <c r="C63" s="2">
        <v>319</v>
      </c>
      <c r="D63" s="2">
        <v>39</v>
      </c>
      <c r="E63" s="2">
        <v>30</v>
      </c>
      <c r="F63" s="2">
        <v>57</v>
      </c>
      <c r="G63" s="2">
        <v>34</v>
      </c>
      <c r="H63" s="2">
        <v>30</v>
      </c>
      <c r="I63" s="2">
        <v>28</v>
      </c>
    </row>
    <row r="64" spans="2:9">
      <c r="B64" s="2" t="s">
        <v>303</v>
      </c>
      <c r="C64" s="2">
        <v>316</v>
      </c>
      <c r="D64" s="2">
        <v>35</v>
      </c>
      <c r="E64" s="2">
        <v>27</v>
      </c>
      <c r="F64" s="2">
        <v>40</v>
      </c>
      <c r="G64" s="2">
        <v>33</v>
      </c>
      <c r="H64" s="2">
        <v>28</v>
      </c>
      <c r="I64" s="2">
        <v>24</v>
      </c>
    </row>
    <row r="65" spans="2:9">
      <c r="B65" s="2" t="s">
        <v>304</v>
      </c>
      <c r="C65" s="2">
        <v>256</v>
      </c>
      <c r="D65" s="2">
        <v>28</v>
      </c>
      <c r="E65" s="2">
        <v>26</v>
      </c>
      <c r="F65" s="2">
        <v>39</v>
      </c>
      <c r="G65" s="2">
        <v>31</v>
      </c>
      <c r="H65" s="2">
        <v>26</v>
      </c>
      <c r="I65" s="2">
        <v>24</v>
      </c>
    </row>
    <row r="66" spans="2:9">
      <c r="B66" s="2" t="s">
        <v>305</v>
      </c>
      <c r="C66" s="2">
        <v>208</v>
      </c>
      <c r="D66" s="2">
        <v>22</v>
      </c>
      <c r="E66" s="2">
        <v>25</v>
      </c>
      <c r="F66" s="2">
        <v>45</v>
      </c>
      <c r="G66" s="2">
        <v>30</v>
      </c>
      <c r="H66" s="2">
        <v>26</v>
      </c>
      <c r="I66" s="2">
        <v>22</v>
      </c>
    </row>
    <row r="67" spans="2:9">
      <c r="B67" s="2" t="s">
        <v>306</v>
      </c>
      <c r="C67" s="2">
        <v>118</v>
      </c>
      <c r="D67" s="2">
        <v>13</v>
      </c>
      <c r="E67" s="2">
        <v>27</v>
      </c>
      <c r="F67" s="2">
        <v>40</v>
      </c>
      <c r="G67" s="2">
        <v>34</v>
      </c>
      <c r="H67" s="2">
        <v>29</v>
      </c>
      <c r="I67" s="2">
        <v>23</v>
      </c>
    </row>
    <row r="68" spans="2:9">
      <c r="B68" s="2" t="s">
        <v>307</v>
      </c>
      <c r="C68" s="2">
        <v>46</v>
      </c>
      <c r="D68" s="2">
        <v>4</v>
      </c>
      <c r="E68" s="2">
        <v>22</v>
      </c>
      <c r="F68" s="2">
        <v>32</v>
      </c>
      <c r="G68" s="2">
        <v>29</v>
      </c>
      <c r="H68" s="2">
        <v>22</v>
      </c>
      <c r="I68" s="2">
        <v>19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19</v>
      </c>
      <c r="D70" s="2">
        <v>2</v>
      </c>
      <c r="E70" s="2">
        <v>27</v>
      </c>
      <c r="F70" s="2">
        <v>34</v>
      </c>
      <c r="G70" s="2">
        <v>33</v>
      </c>
      <c r="H70" s="2">
        <v>28</v>
      </c>
      <c r="I70" s="2">
        <v>27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28</v>
      </c>
      <c r="D72" s="2">
        <v>4</v>
      </c>
      <c r="E72" s="2">
        <v>37</v>
      </c>
      <c r="F72" s="2">
        <v>42</v>
      </c>
      <c r="G72" s="2">
        <v>41</v>
      </c>
      <c r="H72" s="2">
        <v>39</v>
      </c>
      <c r="I72" s="2">
        <v>36</v>
      </c>
    </row>
    <row r="73" spans="2:9">
      <c r="B73" s="2" t="s">
        <v>312</v>
      </c>
      <c r="C73" s="2">
        <v>71</v>
      </c>
      <c r="D73" s="2">
        <v>7</v>
      </c>
      <c r="E73" s="2">
        <v>23</v>
      </c>
      <c r="F73" s="2">
        <v>40</v>
      </c>
      <c r="G73" s="2">
        <v>36</v>
      </c>
      <c r="H73" s="2">
        <v>26</v>
      </c>
      <c r="I73" s="2">
        <v>19</v>
      </c>
    </row>
    <row r="74" spans="2:9">
      <c r="B74" s="2" t="s">
        <v>313</v>
      </c>
      <c r="C74" s="2">
        <v>153</v>
      </c>
      <c r="D74" s="2">
        <v>17</v>
      </c>
      <c r="E74" s="2">
        <v>26</v>
      </c>
      <c r="F74" s="2">
        <v>44</v>
      </c>
      <c r="G74" s="2">
        <v>36</v>
      </c>
      <c r="H74" s="2">
        <v>29</v>
      </c>
      <c r="I74" s="2">
        <v>24</v>
      </c>
    </row>
    <row r="75" spans="2:9">
      <c r="B75" s="2" t="s">
        <v>314</v>
      </c>
      <c r="C75" s="2">
        <v>439</v>
      </c>
      <c r="D75" s="2">
        <v>51</v>
      </c>
      <c r="E75" s="2">
        <v>28</v>
      </c>
      <c r="F75" s="2">
        <v>43</v>
      </c>
      <c r="G75" s="2">
        <v>34</v>
      </c>
      <c r="H75" s="2">
        <v>28</v>
      </c>
      <c r="I75" s="2">
        <v>26</v>
      </c>
    </row>
    <row r="76" spans="2:9">
      <c r="B76" s="2" t="s">
        <v>315</v>
      </c>
      <c r="C76" s="2">
        <v>581</v>
      </c>
      <c r="D76" s="2">
        <v>63</v>
      </c>
      <c r="E76" s="2">
        <v>26</v>
      </c>
      <c r="F76" s="2">
        <v>43</v>
      </c>
      <c r="G76" s="2">
        <v>33</v>
      </c>
      <c r="H76" s="2">
        <v>27</v>
      </c>
      <c r="I76" s="2">
        <v>24</v>
      </c>
    </row>
    <row r="77" spans="2:9">
      <c r="B77" s="2" t="s">
        <v>316</v>
      </c>
      <c r="C77" s="2">
        <v>585</v>
      </c>
      <c r="D77" s="2">
        <v>59</v>
      </c>
      <c r="E77" s="2">
        <v>24</v>
      </c>
      <c r="F77" s="2">
        <v>44</v>
      </c>
      <c r="G77" s="2">
        <v>31</v>
      </c>
      <c r="H77" s="2">
        <v>26</v>
      </c>
      <c r="I77" s="2">
        <v>21</v>
      </c>
    </row>
    <row r="78" spans="2:9">
      <c r="B78" s="2" t="s">
        <v>317</v>
      </c>
      <c r="C78" s="2">
        <v>667</v>
      </c>
      <c r="D78" s="2">
        <v>69</v>
      </c>
      <c r="E78" s="2">
        <v>25</v>
      </c>
      <c r="F78" s="2">
        <v>38</v>
      </c>
      <c r="G78" s="2">
        <v>32</v>
      </c>
      <c r="H78" s="2">
        <v>26</v>
      </c>
      <c r="I78" s="2">
        <v>22</v>
      </c>
    </row>
    <row r="79" spans="2:9">
      <c r="B79" s="2" t="s">
        <v>318</v>
      </c>
      <c r="C79" s="2">
        <v>615</v>
      </c>
      <c r="D79" s="2">
        <v>64</v>
      </c>
      <c r="E79" s="2">
        <v>25</v>
      </c>
      <c r="F79" s="2">
        <v>44</v>
      </c>
      <c r="G79" s="2">
        <v>33</v>
      </c>
      <c r="H79" s="2">
        <v>25</v>
      </c>
      <c r="I79" s="2">
        <v>22</v>
      </c>
    </row>
    <row r="80" spans="2:9">
      <c r="B80" s="2" t="s">
        <v>319</v>
      </c>
      <c r="C80" s="2">
        <v>679</v>
      </c>
      <c r="D80" s="2">
        <v>72</v>
      </c>
      <c r="E80" s="2">
        <v>25</v>
      </c>
      <c r="F80" s="2">
        <v>43</v>
      </c>
      <c r="G80" s="2">
        <v>33</v>
      </c>
      <c r="H80" s="2">
        <v>27</v>
      </c>
      <c r="I80" s="2">
        <v>22</v>
      </c>
    </row>
    <row r="81" spans="2:9">
      <c r="B81" s="2" t="s">
        <v>320</v>
      </c>
      <c r="C81" s="2">
        <v>596</v>
      </c>
      <c r="D81" s="2">
        <v>62</v>
      </c>
      <c r="E81" s="2">
        <v>25</v>
      </c>
      <c r="F81" s="2">
        <v>44</v>
      </c>
      <c r="G81" s="2">
        <v>31</v>
      </c>
      <c r="H81" s="2">
        <v>26</v>
      </c>
      <c r="I81" s="2">
        <v>23</v>
      </c>
    </row>
    <row r="82" spans="2:9">
      <c r="B82" s="2" t="s">
        <v>321</v>
      </c>
      <c r="C82" s="2">
        <v>639</v>
      </c>
      <c r="D82" s="2">
        <v>69</v>
      </c>
      <c r="E82" s="2">
        <v>26</v>
      </c>
      <c r="F82" s="2">
        <v>40</v>
      </c>
      <c r="G82" s="2">
        <v>33</v>
      </c>
      <c r="H82" s="2">
        <v>27</v>
      </c>
      <c r="I82" s="2">
        <v>22</v>
      </c>
    </row>
    <row r="83" spans="2:9">
      <c r="B83" s="2" t="s">
        <v>322</v>
      </c>
      <c r="C83" s="2">
        <v>547</v>
      </c>
      <c r="D83" s="2">
        <v>56</v>
      </c>
      <c r="E83" s="2">
        <v>25</v>
      </c>
      <c r="F83" s="2">
        <v>41</v>
      </c>
      <c r="G83" s="2">
        <v>32</v>
      </c>
      <c r="H83" s="2">
        <v>26</v>
      </c>
      <c r="I83" s="2">
        <v>22</v>
      </c>
    </row>
    <row r="84" spans="2:9">
      <c r="B84" s="2" t="s">
        <v>323</v>
      </c>
      <c r="C84" s="2">
        <v>709</v>
      </c>
      <c r="D84" s="2">
        <v>75</v>
      </c>
      <c r="E84" s="2">
        <v>25</v>
      </c>
      <c r="F84" s="2">
        <v>46</v>
      </c>
      <c r="G84" s="2">
        <v>32</v>
      </c>
      <c r="H84" s="2">
        <v>27</v>
      </c>
      <c r="I84" s="2">
        <v>23</v>
      </c>
    </row>
    <row r="85" spans="2:9">
      <c r="B85" s="2" t="s">
        <v>324</v>
      </c>
      <c r="C85" s="2">
        <v>676</v>
      </c>
      <c r="D85" s="2">
        <v>70</v>
      </c>
      <c r="E85" s="2">
        <v>25</v>
      </c>
      <c r="F85" s="2">
        <v>42</v>
      </c>
      <c r="G85" s="2">
        <v>31</v>
      </c>
      <c r="H85" s="2">
        <v>25</v>
      </c>
      <c r="I85" s="2">
        <v>22</v>
      </c>
    </row>
    <row r="86" spans="2:9">
      <c r="B86" s="2" t="s">
        <v>325</v>
      </c>
      <c r="C86" s="2">
        <v>540</v>
      </c>
      <c r="D86" s="2">
        <v>56</v>
      </c>
      <c r="E86" s="2">
        <v>25</v>
      </c>
      <c r="F86" s="2">
        <v>47</v>
      </c>
      <c r="G86" s="2">
        <v>31</v>
      </c>
      <c r="H86" s="2">
        <v>25</v>
      </c>
      <c r="I86" s="2">
        <v>23</v>
      </c>
    </row>
    <row r="87" spans="2:9">
      <c r="B87" s="2" t="s">
        <v>326</v>
      </c>
      <c r="C87" s="2">
        <v>451</v>
      </c>
      <c r="D87" s="2">
        <v>52</v>
      </c>
      <c r="E87" s="2">
        <v>28</v>
      </c>
      <c r="F87" s="2">
        <v>45</v>
      </c>
      <c r="G87" s="2">
        <v>32</v>
      </c>
      <c r="H87" s="2">
        <v>28</v>
      </c>
      <c r="I87" s="2">
        <v>25</v>
      </c>
    </row>
    <row r="88" spans="2:9">
      <c r="B88" s="2" t="s">
        <v>327</v>
      </c>
      <c r="C88" s="2">
        <v>296</v>
      </c>
      <c r="D88" s="2">
        <v>32</v>
      </c>
      <c r="E88" s="2">
        <v>26</v>
      </c>
      <c r="F88" s="2">
        <v>47</v>
      </c>
      <c r="G88" s="2">
        <v>33</v>
      </c>
      <c r="H88" s="2">
        <v>27</v>
      </c>
      <c r="I88" s="2">
        <v>23</v>
      </c>
    </row>
    <row r="89" spans="2:9">
      <c r="B89" s="2" t="s">
        <v>328</v>
      </c>
      <c r="C89" s="2">
        <v>239</v>
      </c>
      <c r="D89" s="2">
        <v>26</v>
      </c>
      <c r="E89" s="2">
        <v>26</v>
      </c>
      <c r="F89" s="2">
        <v>45</v>
      </c>
      <c r="G89" s="2">
        <v>31</v>
      </c>
      <c r="H89" s="2">
        <v>27</v>
      </c>
      <c r="I89" s="2">
        <v>23</v>
      </c>
    </row>
    <row r="90" spans="2:9">
      <c r="B90" s="2" t="s">
        <v>329</v>
      </c>
      <c r="C90" s="2">
        <v>199</v>
      </c>
      <c r="D90" s="2">
        <v>21</v>
      </c>
      <c r="E90" s="2">
        <v>25</v>
      </c>
      <c r="F90" s="2">
        <v>45</v>
      </c>
      <c r="G90" s="2">
        <v>30</v>
      </c>
      <c r="H90" s="2">
        <v>25</v>
      </c>
      <c r="I90" s="2">
        <v>23</v>
      </c>
    </row>
    <row r="91" spans="2:9">
      <c r="B91" s="2" t="s">
        <v>330</v>
      </c>
      <c r="C91" s="2">
        <v>138</v>
      </c>
      <c r="D91" s="2">
        <v>15</v>
      </c>
      <c r="E91" s="2">
        <v>26</v>
      </c>
      <c r="F91" s="2">
        <v>41</v>
      </c>
      <c r="G91" s="2">
        <v>34</v>
      </c>
      <c r="H91" s="2">
        <v>29</v>
      </c>
      <c r="I91" s="2">
        <v>23</v>
      </c>
    </row>
    <row r="92" spans="2:9">
      <c r="B92" s="2" t="s">
        <v>331</v>
      </c>
      <c r="C92" s="2">
        <v>94</v>
      </c>
      <c r="D92" s="2">
        <v>10</v>
      </c>
      <c r="E92" s="2">
        <v>25</v>
      </c>
      <c r="F92" s="2">
        <v>39</v>
      </c>
      <c r="G92" s="2">
        <v>34</v>
      </c>
      <c r="H92" s="2">
        <v>27</v>
      </c>
      <c r="I92" s="2">
        <v>18</v>
      </c>
    </row>
    <row r="93" spans="2:9">
      <c r="B93" s="2" t="s">
        <v>332</v>
      </c>
      <c r="C93" s="2">
        <v>45</v>
      </c>
      <c r="D93" s="2">
        <v>5</v>
      </c>
      <c r="E93" s="2">
        <v>29</v>
      </c>
      <c r="F93" s="2">
        <v>38</v>
      </c>
      <c r="G93" s="2">
        <v>36</v>
      </c>
      <c r="H93" s="2">
        <v>30</v>
      </c>
      <c r="I93" s="2">
        <v>27</v>
      </c>
    </row>
    <row r="94" spans="2:9">
      <c r="B94" s="2" t="s">
        <v>333</v>
      </c>
      <c r="C94" s="2">
        <v>19</v>
      </c>
      <c r="D94" s="2">
        <v>2</v>
      </c>
      <c r="E94" s="2">
        <v>27</v>
      </c>
      <c r="F94" s="2">
        <v>33</v>
      </c>
      <c r="G94" s="2">
        <v>32</v>
      </c>
      <c r="H94" s="2">
        <v>25</v>
      </c>
      <c r="I94" s="2">
        <v>24</v>
      </c>
    </row>
    <row r="95" spans="2:9">
      <c r="B95" s="2" t="s">
        <v>334</v>
      </c>
      <c r="C95" s="2">
        <v>19</v>
      </c>
      <c r="D95" s="2">
        <v>2</v>
      </c>
      <c r="E95" s="2">
        <v>22</v>
      </c>
      <c r="F95" s="2">
        <v>28</v>
      </c>
      <c r="G95" s="2">
        <v>27</v>
      </c>
      <c r="H95" s="2">
        <v>25</v>
      </c>
      <c r="I95" s="2">
        <v>18</v>
      </c>
    </row>
    <row r="96" spans="2:9">
      <c r="B96" s="2" t="s">
        <v>335</v>
      </c>
      <c r="C96" s="2">
        <v>8</v>
      </c>
      <c r="D96" s="2">
        <v>1</v>
      </c>
      <c r="E96" s="2">
        <v>30</v>
      </c>
      <c r="F96" s="2">
        <v>44</v>
      </c>
      <c r="G96" s="2">
        <v>44</v>
      </c>
      <c r="H96" s="2">
        <v>42</v>
      </c>
      <c r="I96" s="2">
        <v>17</v>
      </c>
    </row>
    <row r="97" spans="2:9">
      <c r="B97" s="2" t="s">
        <v>336</v>
      </c>
      <c r="C97" s="2">
        <v>33</v>
      </c>
      <c r="D97" s="2">
        <v>5</v>
      </c>
      <c r="E97" s="2">
        <v>36</v>
      </c>
      <c r="F97" s="2">
        <v>45</v>
      </c>
      <c r="G97" s="2">
        <v>43</v>
      </c>
      <c r="H97" s="2">
        <v>36</v>
      </c>
      <c r="I97" s="2">
        <v>35</v>
      </c>
    </row>
    <row r="98" spans="2:9">
      <c r="B98" s="2" t="s">
        <v>337</v>
      </c>
      <c r="C98" s="2">
        <v>61</v>
      </c>
      <c r="D98" s="2">
        <v>8</v>
      </c>
      <c r="E98" s="2">
        <v>32</v>
      </c>
      <c r="F98" s="2">
        <v>40</v>
      </c>
      <c r="G98" s="2">
        <v>37</v>
      </c>
      <c r="H98" s="2">
        <v>32</v>
      </c>
      <c r="I98" s="2">
        <v>30</v>
      </c>
    </row>
    <row r="99" spans="2:9">
      <c r="B99" s="2" t="s">
        <v>338</v>
      </c>
      <c r="C99" s="2">
        <v>249</v>
      </c>
      <c r="D99" s="2">
        <v>29</v>
      </c>
      <c r="E99" s="2">
        <v>27</v>
      </c>
      <c r="F99" s="2">
        <v>48</v>
      </c>
      <c r="G99" s="2">
        <v>35</v>
      </c>
      <c r="H99" s="2">
        <v>29</v>
      </c>
      <c r="I99" s="2">
        <v>24</v>
      </c>
    </row>
    <row r="100" spans="2:9">
      <c r="B100" s="2" t="s">
        <v>339</v>
      </c>
      <c r="C100" s="2">
        <v>374</v>
      </c>
      <c r="D100" s="2">
        <v>41</v>
      </c>
      <c r="E100" s="2">
        <v>26</v>
      </c>
      <c r="F100" s="2">
        <v>42</v>
      </c>
      <c r="G100" s="2">
        <v>33</v>
      </c>
      <c r="H100" s="2">
        <v>28</v>
      </c>
      <c r="I100" s="2">
        <v>25</v>
      </c>
    </row>
    <row r="101" spans="2:9">
      <c r="B101" s="2" t="s">
        <v>340</v>
      </c>
      <c r="C101" s="2">
        <v>513</v>
      </c>
      <c r="D101" s="2">
        <v>57</v>
      </c>
      <c r="E101" s="2">
        <v>27</v>
      </c>
      <c r="F101" s="2">
        <v>42</v>
      </c>
      <c r="G101" s="2">
        <v>33</v>
      </c>
      <c r="H101" s="2">
        <v>27</v>
      </c>
      <c r="I101" s="2">
        <v>25</v>
      </c>
    </row>
    <row r="102" spans="2:9">
      <c r="B102" s="2" t="s">
        <v>341</v>
      </c>
      <c r="C102" s="2">
        <v>634</v>
      </c>
      <c r="D102" s="2">
        <v>68</v>
      </c>
      <c r="E102" s="2">
        <v>26</v>
      </c>
      <c r="F102" s="2">
        <v>41</v>
      </c>
      <c r="G102" s="2">
        <v>31</v>
      </c>
      <c r="H102" s="2">
        <v>27</v>
      </c>
      <c r="I102" s="2">
        <v>24</v>
      </c>
    </row>
    <row r="103" spans="2:9">
      <c r="B103" s="2" t="s">
        <v>342</v>
      </c>
      <c r="C103" s="2">
        <v>602</v>
      </c>
      <c r="D103" s="2">
        <v>63</v>
      </c>
      <c r="E103" s="2">
        <v>25</v>
      </c>
      <c r="F103" s="2">
        <v>41</v>
      </c>
      <c r="G103" s="2">
        <v>32</v>
      </c>
      <c r="H103" s="2">
        <v>27</v>
      </c>
      <c r="I103" s="2">
        <v>23</v>
      </c>
    </row>
    <row r="104" spans="2:9">
      <c r="B104" s="2" t="s">
        <v>343</v>
      </c>
      <c r="C104" s="2">
        <v>661</v>
      </c>
      <c r="D104" s="2">
        <v>69</v>
      </c>
      <c r="E104" s="2">
        <v>25</v>
      </c>
      <c r="F104" s="2">
        <v>42</v>
      </c>
      <c r="G104" s="2">
        <v>33</v>
      </c>
      <c r="H104" s="2">
        <v>26</v>
      </c>
      <c r="I104" s="2">
        <v>22</v>
      </c>
    </row>
    <row r="105" spans="2:9">
      <c r="B105" s="2" t="s">
        <v>344</v>
      </c>
      <c r="C105" s="2">
        <v>524</v>
      </c>
      <c r="D105" s="2">
        <v>57</v>
      </c>
      <c r="E105" s="2">
        <v>26</v>
      </c>
      <c r="F105" s="2">
        <v>45</v>
      </c>
      <c r="G105" s="2">
        <v>34</v>
      </c>
      <c r="H105" s="2">
        <v>27</v>
      </c>
      <c r="I105" s="2">
        <v>23</v>
      </c>
    </row>
    <row r="106" spans="2:9">
      <c r="B106" s="2" t="s">
        <v>345</v>
      </c>
      <c r="C106" s="2">
        <v>669</v>
      </c>
      <c r="D106" s="2">
        <v>72</v>
      </c>
      <c r="E106" s="2">
        <v>26</v>
      </c>
      <c r="F106" s="2">
        <v>40</v>
      </c>
      <c r="G106" s="2">
        <v>32</v>
      </c>
      <c r="H106" s="2">
        <v>27</v>
      </c>
      <c r="I106" s="2">
        <v>23</v>
      </c>
    </row>
    <row r="107" spans="2:9">
      <c r="B107" s="2" t="s">
        <v>346</v>
      </c>
      <c r="C107" s="2">
        <v>560</v>
      </c>
      <c r="D107" s="2">
        <v>60</v>
      </c>
      <c r="E107" s="2">
        <v>26</v>
      </c>
      <c r="F107" s="2">
        <v>43</v>
      </c>
      <c r="G107" s="2">
        <v>32</v>
      </c>
      <c r="H107" s="2">
        <v>27</v>
      </c>
      <c r="I107" s="2">
        <v>23</v>
      </c>
    </row>
    <row r="108" spans="2:9">
      <c r="B108" s="2" t="s">
        <v>347</v>
      </c>
      <c r="C108" s="2">
        <v>592</v>
      </c>
      <c r="D108" s="2">
        <v>65</v>
      </c>
      <c r="E108" s="2">
        <v>26</v>
      </c>
      <c r="F108" s="2">
        <v>45</v>
      </c>
      <c r="G108" s="2">
        <v>32</v>
      </c>
      <c r="H108" s="2">
        <v>28</v>
      </c>
      <c r="I108" s="2">
        <v>24</v>
      </c>
    </row>
    <row r="109" spans="2:9">
      <c r="B109" s="2" t="s">
        <v>348</v>
      </c>
      <c r="C109" s="2">
        <v>578</v>
      </c>
      <c r="D109" s="2">
        <v>64</v>
      </c>
      <c r="E109" s="2">
        <v>27</v>
      </c>
      <c r="F109" s="2">
        <v>38</v>
      </c>
      <c r="G109" s="2">
        <v>33</v>
      </c>
      <c r="H109" s="2">
        <v>28</v>
      </c>
      <c r="I109" s="2">
        <v>23</v>
      </c>
    </row>
    <row r="110" spans="2:9">
      <c r="B110" s="2" t="s">
        <v>349</v>
      </c>
      <c r="C110" s="2">
        <v>449</v>
      </c>
      <c r="D110" s="2">
        <v>49</v>
      </c>
      <c r="E110" s="2">
        <v>26</v>
      </c>
      <c r="F110" s="2">
        <v>45</v>
      </c>
      <c r="G110" s="2">
        <v>33</v>
      </c>
      <c r="H110" s="2">
        <v>27</v>
      </c>
      <c r="I110" s="2">
        <v>23</v>
      </c>
    </row>
    <row r="111" spans="2:9">
      <c r="B111" s="2" t="s">
        <v>350</v>
      </c>
      <c r="C111" s="2">
        <v>313</v>
      </c>
      <c r="D111" s="2">
        <v>35</v>
      </c>
      <c r="E111" s="2">
        <v>27</v>
      </c>
      <c r="F111" s="2">
        <v>54</v>
      </c>
      <c r="G111" s="2">
        <v>32</v>
      </c>
      <c r="H111" s="2">
        <v>27</v>
      </c>
      <c r="I111" s="2">
        <v>24</v>
      </c>
    </row>
    <row r="112" spans="2:9">
      <c r="B112" s="2" t="s">
        <v>351</v>
      </c>
      <c r="C112" s="2">
        <v>297</v>
      </c>
      <c r="D112" s="2">
        <v>33</v>
      </c>
      <c r="E112" s="2">
        <v>27</v>
      </c>
      <c r="F112" s="2">
        <v>42</v>
      </c>
      <c r="G112" s="2">
        <v>32</v>
      </c>
      <c r="H112" s="2">
        <v>27</v>
      </c>
      <c r="I112" s="2">
        <v>24</v>
      </c>
    </row>
    <row r="113" spans="2:9">
      <c r="B113" s="2" t="s">
        <v>352</v>
      </c>
      <c r="C113" s="2">
        <v>237</v>
      </c>
      <c r="D113" s="2">
        <v>24</v>
      </c>
      <c r="E113" s="2">
        <v>24</v>
      </c>
      <c r="F113" s="2">
        <v>48</v>
      </c>
      <c r="G113" s="2">
        <v>31</v>
      </c>
      <c r="H113" s="2">
        <v>25</v>
      </c>
      <c r="I113" s="2">
        <v>21</v>
      </c>
    </row>
    <row r="114" spans="2:9">
      <c r="B114" s="2" t="s">
        <v>353</v>
      </c>
      <c r="C114" s="2">
        <v>222</v>
      </c>
      <c r="D114" s="2">
        <v>25</v>
      </c>
      <c r="E114" s="2">
        <v>27</v>
      </c>
      <c r="F114" s="2">
        <v>47</v>
      </c>
      <c r="G114" s="2">
        <v>34</v>
      </c>
      <c r="H114" s="2">
        <v>28</v>
      </c>
      <c r="I114" s="2">
        <v>23</v>
      </c>
    </row>
    <row r="115" spans="2:9">
      <c r="B115" s="2" t="s">
        <v>354</v>
      </c>
      <c r="C115" s="2">
        <v>163</v>
      </c>
      <c r="D115" s="2">
        <v>18</v>
      </c>
      <c r="E115" s="2">
        <v>26</v>
      </c>
      <c r="F115" s="2">
        <v>43</v>
      </c>
      <c r="G115" s="2">
        <v>34</v>
      </c>
      <c r="H115" s="2">
        <v>27</v>
      </c>
      <c r="I115" s="2">
        <v>24</v>
      </c>
    </row>
    <row r="116" spans="2:9">
      <c r="B116" s="2" t="s">
        <v>355</v>
      </c>
      <c r="C116" s="2">
        <v>74</v>
      </c>
      <c r="D116" s="2">
        <v>7</v>
      </c>
      <c r="E116" s="2">
        <v>24</v>
      </c>
      <c r="F116" s="2">
        <v>38</v>
      </c>
      <c r="G116" s="2">
        <v>30</v>
      </c>
      <c r="H116" s="2">
        <v>26</v>
      </c>
      <c r="I116" s="2">
        <v>21</v>
      </c>
    </row>
    <row r="117" spans="2:9">
      <c r="B117" s="2" t="s">
        <v>356</v>
      </c>
      <c r="C117" s="2">
        <v>71</v>
      </c>
      <c r="D117" s="2">
        <v>9</v>
      </c>
      <c r="E117" s="2">
        <v>32</v>
      </c>
      <c r="F117" s="2">
        <v>39</v>
      </c>
      <c r="G117" s="2">
        <v>35</v>
      </c>
      <c r="H117" s="2">
        <v>32</v>
      </c>
      <c r="I117" s="2">
        <v>30</v>
      </c>
    </row>
    <row r="118" spans="2:9">
      <c r="B118" s="2" t="s">
        <v>357</v>
      </c>
      <c r="C118" s="2">
        <v>51</v>
      </c>
      <c r="D118" s="2">
        <v>5</v>
      </c>
      <c r="E118" s="2">
        <v>25</v>
      </c>
      <c r="F118" s="2">
        <v>36</v>
      </c>
      <c r="G118" s="2">
        <v>33</v>
      </c>
      <c r="H118" s="2">
        <v>26</v>
      </c>
      <c r="I118" s="2">
        <v>20</v>
      </c>
    </row>
    <row r="119" spans="2:9">
      <c r="B119" s="2" t="s">
        <v>358</v>
      </c>
      <c r="C119" s="2">
        <v>33</v>
      </c>
      <c r="D119" s="2">
        <v>3</v>
      </c>
      <c r="E119" s="2">
        <v>20</v>
      </c>
      <c r="F119" s="2">
        <v>41</v>
      </c>
      <c r="G119" s="2">
        <v>28</v>
      </c>
      <c r="H119" s="2">
        <v>18</v>
      </c>
      <c r="I119" s="2">
        <v>13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13</v>
      </c>
      <c r="D121" s="2">
        <v>2</v>
      </c>
      <c r="E121" s="2">
        <v>30</v>
      </c>
      <c r="F121" s="2">
        <v>39</v>
      </c>
      <c r="G121" s="2">
        <v>38</v>
      </c>
      <c r="H121" s="2">
        <v>37</v>
      </c>
      <c r="I121" s="2">
        <v>34</v>
      </c>
    </row>
    <row r="122" spans="2:9">
      <c r="B122" s="2" t="s">
        <v>361</v>
      </c>
      <c r="C122" s="2">
        <v>36</v>
      </c>
      <c r="D122" s="2">
        <v>4</v>
      </c>
      <c r="E122" s="2">
        <v>28</v>
      </c>
      <c r="F122" s="2">
        <v>36</v>
      </c>
      <c r="G122" s="2">
        <v>33</v>
      </c>
      <c r="H122" s="2">
        <v>29</v>
      </c>
      <c r="I122" s="2">
        <v>27</v>
      </c>
    </row>
    <row r="123" spans="2:9">
      <c r="B123" s="2" t="s">
        <v>362</v>
      </c>
      <c r="C123" s="2">
        <v>155</v>
      </c>
      <c r="D123" s="2">
        <v>18</v>
      </c>
      <c r="E123" s="2">
        <v>28</v>
      </c>
      <c r="F123" s="2">
        <v>41</v>
      </c>
      <c r="G123" s="2">
        <v>34</v>
      </c>
      <c r="H123" s="2">
        <v>28</v>
      </c>
      <c r="I123" s="2">
        <v>26</v>
      </c>
    </row>
    <row r="124" spans="2:9">
      <c r="B124" s="2" t="s">
        <v>363</v>
      </c>
      <c r="C124" s="2">
        <v>243</v>
      </c>
      <c r="D124" s="2">
        <v>27</v>
      </c>
      <c r="E124" s="2">
        <v>27</v>
      </c>
      <c r="F124" s="2">
        <v>43</v>
      </c>
      <c r="G124" s="2">
        <v>33</v>
      </c>
      <c r="H124" s="2">
        <v>27</v>
      </c>
      <c r="I124" s="2">
        <v>24</v>
      </c>
    </row>
    <row r="125" spans="2:9">
      <c r="B125" s="2" t="s">
        <v>364</v>
      </c>
      <c r="C125" s="2">
        <v>602</v>
      </c>
      <c r="D125" s="2">
        <v>64</v>
      </c>
      <c r="E125" s="2">
        <v>26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365</v>
      </c>
      <c r="C126" s="2">
        <v>543</v>
      </c>
      <c r="D126" s="2">
        <v>57</v>
      </c>
      <c r="E126" s="2">
        <v>25</v>
      </c>
      <c r="F126" s="2">
        <v>49</v>
      </c>
      <c r="G126" s="2">
        <v>31</v>
      </c>
      <c r="H126" s="2">
        <v>26</v>
      </c>
      <c r="I126" s="2">
        <v>22</v>
      </c>
    </row>
    <row r="127" spans="2:9">
      <c r="B127" s="2" t="s">
        <v>366</v>
      </c>
      <c r="C127" s="2">
        <v>627</v>
      </c>
      <c r="D127" s="2">
        <v>64</v>
      </c>
      <c r="E127" s="2">
        <v>24</v>
      </c>
      <c r="F127" s="2">
        <v>47</v>
      </c>
      <c r="G127" s="2">
        <v>30</v>
      </c>
      <c r="H127" s="2">
        <v>25</v>
      </c>
      <c r="I127" s="2">
        <v>22</v>
      </c>
    </row>
    <row r="128" spans="2:9">
      <c r="B128" s="2" t="s">
        <v>367</v>
      </c>
      <c r="C128" s="2">
        <v>658</v>
      </c>
      <c r="D128" s="2">
        <v>64</v>
      </c>
      <c r="E128" s="2">
        <v>23</v>
      </c>
      <c r="F128" s="2">
        <v>46</v>
      </c>
      <c r="G128" s="2">
        <v>31</v>
      </c>
      <c r="H128" s="2">
        <v>24</v>
      </c>
      <c r="I128" s="2">
        <v>20</v>
      </c>
    </row>
    <row r="129" spans="2:9">
      <c r="B129" s="2" t="s">
        <v>368</v>
      </c>
      <c r="C129" s="2">
        <v>522</v>
      </c>
      <c r="D129" s="2">
        <v>53</v>
      </c>
      <c r="E129" s="2">
        <v>25</v>
      </c>
      <c r="F129" s="2">
        <v>40</v>
      </c>
      <c r="G129" s="2">
        <v>31</v>
      </c>
      <c r="H129" s="2">
        <v>25</v>
      </c>
      <c r="I129" s="2">
        <v>21</v>
      </c>
    </row>
    <row r="130" spans="2:9">
      <c r="B130" s="2" t="s">
        <v>369</v>
      </c>
      <c r="C130" s="2">
        <v>578</v>
      </c>
      <c r="D130" s="2">
        <v>56</v>
      </c>
      <c r="E130" s="2">
        <v>23</v>
      </c>
      <c r="F130" s="2">
        <v>43</v>
      </c>
      <c r="G130" s="2">
        <v>30</v>
      </c>
      <c r="H130" s="2">
        <v>25</v>
      </c>
      <c r="I130" s="2">
        <v>20</v>
      </c>
    </row>
    <row r="131" spans="2:9">
      <c r="B131" s="2" t="s">
        <v>370</v>
      </c>
      <c r="C131" s="2">
        <v>541</v>
      </c>
      <c r="D131" s="2">
        <v>53</v>
      </c>
      <c r="E131" s="2">
        <v>23</v>
      </c>
      <c r="F131" s="2">
        <v>38</v>
      </c>
      <c r="G131" s="2">
        <v>30</v>
      </c>
      <c r="H131" s="2">
        <v>24</v>
      </c>
      <c r="I131" s="2">
        <v>19</v>
      </c>
    </row>
    <row r="132" spans="2:9">
      <c r="B132" s="2" t="s">
        <v>371</v>
      </c>
      <c r="C132" s="2">
        <v>538</v>
      </c>
      <c r="D132" s="2">
        <v>51</v>
      </c>
      <c r="E132" s="2">
        <v>23</v>
      </c>
      <c r="F132" s="2">
        <v>42</v>
      </c>
      <c r="G132" s="2">
        <v>31</v>
      </c>
      <c r="H132" s="2">
        <v>24</v>
      </c>
      <c r="I132" s="2">
        <v>18</v>
      </c>
    </row>
    <row r="133" spans="2:9">
      <c r="B133" s="2" t="s">
        <v>372</v>
      </c>
      <c r="C133" s="2">
        <v>556</v>
      </c>
      <c r="D133" s="2">
        <v>56</v>
      </c>
      <c r="E133" s="2">
        <v>24</v>
      </c>
      <c r="F133" s="2">
        <v>43</v>
      </c>
      <c r="G133" s="2">
        <v>31</v>
      </c>
      <c r="H133" s="2">
        <v>24</v>
      </c>
      <c r="I133" s="2">
        <v>21</v>
      </c>
    </row>
    <row r="134" spans="2:9">
      <c r="B134" s="2" t="s">
        <v>373</v>
      </c>
      <c r="C134" s="2">
        <v>496</v>
      </c>
      <c r="D134" s="2">
        <v>54</v>
      </c>
      <c r="E134" s="2">
        <v>26</v>
      </c>
      <c r="F134" s="2">
        <v>50</v>
      </c>
      <c r="G134" s="2">
        <v>33</v>
      </c>
      <c r="H134" s="2">
        <v>27</v>
      </c>
      <c r="I134" s="2">
        <v>23</v>
      </c>
    </row>
    <row r="135" spans="2:9">
      <c r="B135" s="2" t="s">
        <v>374</v>
      </c>
      <c r="C135" s="2">
        <v>353</v>
      </c>
      <c r="D135" s="2">
        <v>38</v>
      </c>
      <c r="E135" s="2">
        <v>26</v>
      </c>
      <c r="F135" s="2">
        <v>38</v>
      </c>
      <c r="G135" s="2">
        <v>31</v>
      </c>
      <c r="H135" s="2">
        <v>27</v>
      </c>
      <c r="I135" s="2">
        <v>24</v>
      </c>
    </row>
    <row r="136" spans="2:9">
      <c r="B136" s="2" t="s">
        <v>375</v>
      </c>
      <c r="C136" s="2">
        <v>244</v>
      </c>
      <c r="D136" s="2">
        <v>27</v>
      </c>
      <c r="E136" s="2">
        <v>26</v>
      </c>
      <c r="F136" s="2">
        <v>42</v>
      </c>
      <c r="G136" s="2">
        <v>33</v>
      </c>
      <c r="H136" s="2">
        <v>27</v>
      </c>
      <c r="I136" s="2">
        <v>24</v>
      </c>
    </row>
    <row r="137" spans="2:9">
      <c r="B137" s="2" t="s">
        <v>376</v>
      </c>
      <c r="C137" s="2">
        <v>190</v>
      </c>
      <c r="D137" s="2">
        <v>21</v>
      </c>
      <c r="E137" s="2">
        <v>26</v>
      </c>
      <c r="F137" s="2">
        <v>52</v>
      </c>
      <c r="G137" s="2">
        <v>33</v>
      </c>
      <c r="H137" s="2">
        <v>26</v>
      </c>
      <c r="I137" s="2">
        <v>23</v>
      </c>
    </row>
    <row r="138" spans="2:9">
      <c r="B138" s="2" t="s">
        <v>377</v>
      </c>
      <c r="C138" s="2">
        <v>211</v>
      </c>
      <c r="D138" s="2">
        <v>23</v>
      </c>
      <c r="E138" s="2">
        <v>26</v>
      </c>
      <c r="F138" s="2">
        <v>41</v>
      </c>
      <c r="G138" s="2">
        <v>33</v>
      </c>
      <c r="H138" s="2">
        <v>26</v>
      </c>
      <c r="I138" s="2">
        <v>23</v>
      </c>
    </row>
    <row r="139" spans="2:9">
      <c r="B139" s="2" t="s">
        <v>378</v>
      </c>
      <c r="C139" s="2">
        <v>66</v>
      </c>
      <c r="D139" s="2">
        <v>8</v>
      </c>
      <c r="E139" s="2">
        <v>29</v>
      </c>
      <c r="F139" s="2">
        <v>44</v>
      </c>
      <c r="G139" s="2">
        <v>35</v>
      </c>
      <c r="H139" s="2">
        <v>30</v>
      </c>
      <c r="I139" s="2">
        <v>27</v>
      </c>
    </row>
    <row r="140" spans="2:9">
      <c r="B140" s="2" t="s">
        <v>379</v>
      </c>
      <c r="C140" s="2">
        <v>92</v>
      </c>
      <c r="D140" s="2">
        <v>8</v>
      </c>
      <c r="E140" s="2">
        <v>21</v>
      </c>
      <c r="F140" s="2">
        <v>35</v>
      </c>
      <c r="G140" s="2">
        <v>28</v>
      </c>
      <c r="H140" s="2">
        <v>22</v>
      </c>
      <c r="I140" s="2">
        <v>19</v>
      </c>
    </row>
    <row r="141" spans="2:9">
      <c r="B141" s="2" t="s">
        <v>380</v>
      </c>
      <c r="C141" s="2">
        <v>75</v>
      </c>
      <c r="D141" s="2">
        <v>10</v>
      </c>
      <c r="E141" s="2">
        <v>31</v>
      </c>
      <c r="F141" s="2">
        <v>48</v>
      </c>
      <c r="G141" s="2">
        <v>42</v>
      </c>
      <c r="H141" s="2">
        <v>30</v>
      </c>
      <c r="I141" s="2">
        <v>26</v>
      </c>
    </row>
    <row r="142" spans="2:9">
      <c r="B142" s="2" t="s">
        <v>381</v>
      </c>
      <c r="C142" s="2">
        <v>14</v>
      </c>
      <c r="D142" s="2">
        <v>2</v>
      </c>
      <c r="E142" s="2">
        <v>35</v>
      </c>
      <c r="F142" s="2">
        <v>39</v>
      </c>
      <c r="G142" s="2">
        <v>37</v>
      </c>
      <c r="H142" s="2">
        <v>35</v>
      </c>
      <c r="I142" s="2">
        <v>33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1</v>
      </c>
      <c r="D144" s="2">
        <v>1</v>
      </c>
      <c r="E144" s="2">
        <v>15</v>
      </c>
      <c r="F144" s="2">
        <v>15</v>
      </c>
      <c r="G144" s="2">
        <v>15</v>
      </c>
      <c r="H144" s="2">
        <v>15</v>
      </c>
      <c r="I144" s="2">
        <v>15</v>
      </c>
    </row>
    <row r="145" spans="2:9">
      <c r="B145" s="2" t="s">
        <v>384</v>
      </c>
      <c r="C145" s="2">
        <v>9</v>
      </c>
      <c r="D145" s="2">
        <v>1</v>
      </c>
      <c r="E145" s="2">
        <v>34</v>
      </c>
      <c r="F145" s="2">
        <v>37</v>
      </c>
      <c r="G145" s="2">
        <v>37</v>
      </c>
      <c r="H145" s="2">
        <v>32</v>
      </c>
      <c r="I145" s="2">
        <v>32</v>
      </c>
    </row>
    <row r="146" spans="2:9">
      <c r="B146" s="2" t="s">
        <v>385</v>
      </c>
      <c r="C146" s="2">
        <v>40</v>
      </c>
      <c r="D146" s="2">
        <v>5</v>
      </c>
      <c r="E146" s="2">
        <v>32</v>
      </c>
      <c r="F146" s="2">
        <v>41</v>
      </c>
      <c r="G146" s="2">
        <v>38</v>
      </c>
      <c r="H146" s="2">
        <v>32</v>
      </c>
      <c r="I146" s="2">
        <v>30</v>
      </c>
    </row>
    <row r="147" spans="2:9">
      <c r="B147" s="2" t="s">
        <v>386</v>
      </c>
      <c r="C147" s="2">
        <v>82</v>
      </c>
      <c r="D147" s="2">
        <v>10</v>
      </c>
      <c r="E147" s="2">
        <v>29</v>
      </c>
      <c r="F147" s="2">
        <v>37</v>
      </c>
      <c r="G147" s="2">
        <v>34</v>
      </c>
      <c r="H147" s="2">
        <v>30</v>
      </c>
      <c r="I147" s="2">
        <v>27</v>
      </c>
    </row>
    <row r="148" spans="2:9">
      <c r="B148" s="2" t="s">
        <v>387</v>
      </c>
      <c r="C148" s="2">
        <v>212</v>
      </c>
      <c r="D148" s="2">
        <v>23</v>
      </c>
      <c r="E148" s="2">
        <v>27</v>
      </c>
      <c r="F148" s="2">
        <v>42</v>
      </c>
      <c r="G148" s="2">
        <v>32</v>
      </c>
      <c r="H148" s="2">
        <v>27</v>
      </c>
      <c r="I148" s="2">
        <v>24</v>
      </c>
    </row>
    <row r="149" spans="2:9">
      <c r="B149" s="2" t="s">
        <v>388</v>
      </c>
      <c r="C149" s="2">
        <v>447</v>
      </c>
      <c r="D149" s="2">
        <v>48</v>
      </c>
      <c r="E149" s="2">
        <v>26</v>
      </c>
      <c r="F149" s="2">
        <v>43</v>
      </c>
      <c r="G149" s="2">
        <v>32</v>
      </c>
      <c r="H149" s="2">
        <v>27</v>
      </c>
      <c r="I149" s="2">
        <v>24</v>
      </c>
    </row>
    <row r="150" spans="2:9">
      <c r="B150" s="2" t="s">
        <v>389</v>
      </c>
      <c r="C150" s="2">
        <v>507</v>
      </c>
      <c r="D150" s="2">
        <v>54</v>
      </c>
      <c r="E150" s="2">
        <v>26</v>
      </c>
      <c r="F150" s="2">
        <v>45</v>
      </c>
      <c r="G150" s="2">
        <v>32</v>
      </c>
      <c r="H150" s="2">
        <v>27</v>
      </c>
      <c r="I150" s="2">
        <v>23</v>
      </c>
    </row>
    <row r="151" spans="2:9">
      <c r="B151" s="2" t="s">
        <v>390</v>
      </c>
      <c r="C151" s="2">
        <v>670</v>
      </c>
      <c r="D151" s="2">
        <v>68</v>
      </c>
      <c r="E151" s="2">
        <v>24</v>
      </c>
      <c r="F151" s="2">
        <v>39</v>
      </c>
      <c r="G151" s="2">
        <v>32</v>
      </c>
      <c r="H151" s="2">
        <v>25</v>
      </c>
      <c r="I151" s="2">
        <v>21</v>
      </c>
    </row>
    <row r="152" spans="2:9">
      <c r="B152" s="2" t="s">
        <v>391</v>
      </c>
      <c r="C152" s="2">
        <v>470</v>
      </c>
      <c r="D152" s="2">
        <v>46</v>
      </c>
      <c r="E152" s="2">
        <v>23</v>
      </c>
      <c r="F152" s="2">
        <v>42</v>
      </c>
      <c r="G152" s="2">
        <v>31</v>
      </c>
      <c r="H152" s="2">
        <v>23</v>
      </c>
      <c r="I152" s="2">
        <v>19</v>
      </c>
    </row>
    <row r="153" spans="2:9">
      <c r="B153" s="2" t="s">
        <v>392</v>
      </c>
      <c r="C153" s="2">
        <v>540</v>
      </c>
      <c r="D153" s="2">
        <v>52</v>
      </c>
      <c r="E153" s="2">
        <v>23</v>
      </c>
      <c r="F153" s="2">
        <v>41</v>
      </c>
      <c r="G153" s="2">
        <v>32</v>
      </c>
      <c r="H153" s="2">
        <v>24</v>
      </c>
      <c r="I153" s="2">
        <v>19</v>
      </c>
    </row>
    <row r="154" spans="2:9">
      <c r="B154" s="2" t="s">
        <v>393</v>
      </c>
      <c r="C154" s="2">
        <v>514</v>
      </c>
      <c r="D154" s="2">
        <v>53</v>
      </c>
      <c r="E154" s="2">
        <v>25</v>
      </c>
      <c r="F154" s="2">
        <v>39</v>
      </c>
      <c r="G154" s="2">
        <v>32</v>
      </c>
      <c r="H154" s="2">
        <v>26</v>
      </c>
      <c r="I154" s="2">
        <v>22</v>
      </c>
    </row>
    <row r="155" spans="2:9">
      <c r="B155" s="2" t="s">
        <v>394</v>
      </c>
      <c r="C155" s="2">
        <v>424</v>
      </c>
      <c r="D155" s="2">
        <v>47</v>
      </c>
      <c r="E155" s="2">
        <v>27</v>
      </c>
      <c r="F155" s="2">
        <v>45</v>
      </c>
      <c r="G155" s="2">
        <v>33</v>
      </c>
      <c r="H155" s="2">
        <v>27</v>
      </c>
      <c r="I155" s="2">
        <v>23</v>
      </c>
    </row>
    <row r="156" spans="2:9">
      <c r="B156" s="2" t="s">
        <v>395</v>
      </c>
      <c r="C156" s="2">
        <v>524</v>
      </c>
      <c r="D156" s="2">
        <v>55</v>
      </c>
      <c r="E156" s="2">
        <v>25</v>
      </c>
      <c r="F156" s="2">
        <v>49</v>
      </c>
      <c r="G156" s="2">
        <v>32</v>
      </c>
      <c r="H156" s="2">
        <v>26</v>
      </c>
      <c r="I156" s="2">
        <v>23</v>
      </c>
    </row>
    <row r="157" spans="2:9">
      <c r="B157" s="2" t="s">
        <v>396</v>
      </c>
      <c r="C157" s="2">
        <v>500</v>
      </c>
      <c r="D157" s="2">
        <v>54</v>
      </c>
      <c r="E157" s="2">
        <v>26</v>
      </c>
      <c r="F157" s="2">
        <v>50</v>
      </c>
      <c r="G157" s="2">
        <v>33</v>
      </c>
      <c r="H157" s="2">
        <v>27</v>
      </c>
      <c r="I157" s="2">
        <v>22</v>
      </c>
    </row>
    <row r="158" spans="2:9">
      <c r="B158" s="2" t="s">
        <v>397</v>
      </c>
      <c r="C158" s="2">
        <v>532</v>
      </c>
      <c r="D158" s="2">
        <v>54</v>
      </c>
      <c r="E158" s="2">
        <v>24</v>
      </c>
      <c r="F158" s="2">
        <v>36</v>
      </c>
      <c r="G158" s="2">
        <v>31</v>
      </c>
      <c r="H158" s="2">
        <v>25</v>
      </c>
      <c r="I158" s="2">
        <v>22</v>
      </c>
    </row>
    <row r="159" spans="2:9">
      <c r="B159" s="2" t="s">
        <v>398</v>
      </c>
      <c r="C159" s="2">
        <v>354</v>
      </c>
      <c r="D159" s="2">
        <v>39</v>
      </c>
      <c r="E159" s="2">
        <v>26</v>
      </c>
      <c r="F159" s="2">
        <v>41</v>
      </c>
      <c r="G159" s="2">
        <v>32</v>
      </c>
      <c r="H159" s="2">
        <v>28</v>
      </c>
      <c r="I159" s="2">
        <v>24</v>
      </c>
    </row>
    <row r="160" spans="2:9">
      <c r="B160" s="2" t="s">
        <v>399</v>
      </c>
      <c r="C160" s="2">
        <v>306</v>
      </c>
      <c r="D160" s="2">
        <v>34</v>
      </c>
      <c r="E160" s="2">
        <v>26</v>
      </c>
      <c r="F160" s="2">
        <v>46</v>
      </c>
      <c r="G160" s="2">
        <v>34</v>
      </c>
      <c r="H160" s="2">
        <v>27</v>
      </c>
      <c r="I160" s="2">
        <v>24</v>
      </c>
    </row>
    <row r="161" spans="2:9">
      <c r="B161" s="2" t="s">
        <v>400</v>
      </c>
      <c r="C161" s="2">
        <v>290</v>
      </c>
      <c r="D161" s="2">
        <v>30</v>
      </c>
      <c r="E161" s="2">
        <v>25</v>
      </c>
      <c r="F161" s="2">
        <v>40</v>
      </c>
      <c r="G161" s="2">
        <v>32</v>
      </c>
      <c r="H161" s="2">
        <v>26</v>
      </c>
      <c r="I161" s="2">
        <v>22</v>
      </c>
    </row>
    <row r="162" spans="2:9">
      <c r="B162" s="2" t="s">
        <v>401</v>
      </c>
      <c r="C162" s="2">
        <v>209</v>
      </c>
      <c r="D162" s="2">
        <v>21</v>
      </c>
      <c r="E162" s="2">
        <v>25</v>
      </c>
      <c r="F162" s="2">
        <v>42</v>
      </c>
      <c r="G162" s="2">
        <v>34</v>
      </c>
      <c r="H162" s="2">
        <v>27</v>
      </c>
      <c r="I162" s="2">
        <v>17</v>
      </c>
    </row>
    <row r="163" spans="2:9">
      <c r="B163" s="2" t="s">
        <v>402</v>
      </c>
      <c r="C163" s="2">
        <v>68</v>
      </c>
      <c r="D163" s="2">
        <v>8</v>
      </c>
      <c r="E163" s="2">
        <v>30</v>
      </c>
      <c r="F163" s="2">
        <v>47</v>
      </c>
      <c r="G163" s="2">
        <v>38</v>
      </c>
      <c r="H163" s="2">
        <v>30</v>
      </c>
      <c r="I163" s="2">
        <v>28</v>
      </c>
    </row>
    <row r="164" spans="2:9">
      <c r="B164" s="2" t="s">
        <v>403</v>
      </c>
      <c r="C164" s="2">
        <v>38</v>
      </c>
      <c r="D164" s="2">
        <v>6</v>
      </c>
      <c r="E164" s="2">
        <v>36</v>
      </c>
      <c r="F164" s="2">
        <v>56</v>
      </c>
      <c r="G164" s="2">
        <v>40</v>
      </c>
      <c r="H164" s="2">
        <v>36</v>
      </c>
      <c r="I164" s="2">
        <v>35</v>
      </c>
    </row>
    <row r="165" spans="2:9">
      <c r="B165" s="2" t="s">
        <v>404</v>
      </c>
      <c r="C165" s="2">
        <v>9</v>
      </c>
      <c r="D165" s="2">
        <v>1</v>
      </c>
      <c r="E165" s="2">
        <v>22</v>
      </c>
      <c r="F165" s="2">
        <v>24</v>
      </c>
      <c r="G165" s="2">
        <v>23</v>
      </c>
      <c r="H165" s="2">
        <v>22</v>
      </c>
      <c r="I165" s="2">
        <v>21</v>
      </c>
    </row>
    <row r="166" spans="2:9">
      <c r="B166" s="2" t="s">
        <v>405</v>
      </c>
      <c r="C166" s="2">
        <v>11</v>
      </c>
      <c r="D166" s="2">
        <v>2</v>
      </c>
      <c r="E166" s="2">
        <v>35</v>
      </c>
      <c r="F166" s="2">
        <v>37</v>
      </c>
      <c r="G166" s="2">
        <v>37</v>
      </c>
      <c r="H166" s="2">
        <v>35</v>
      </c>
      <c r="I166" s="2">
        <v>33</v>
      </c>
    </row>
    <row r="167" spans="2:9">
      <c r="B167" s="2" t="s">
        <v>406</v>
      </c>
      <c r="C167" s="2">
        <v>10</v>
      </c>
      <c r="D167" s="2">
        <v>1</v>
      </c>
      <c r="E167" s="2">
        <v>21</v>
      </c>
      <c r="F167" s="2">
        <v>28</v>
      </c>
      <c r="G167" s="2">
        <v>27</v>
      </c>
      <c r="H167" s="2">
        <v>19</v>
      </c>
      <c r="I167" s="2">
        <v>17</v>
      </c>
    </row>
    <row r="168" spans="2:9">
      <c r="B168" s="2" t="s">
        <v>407</v>
      </c>
      <c r="C168" s="2">
        <v>33</v>
      </c>
      <c r="D168" s="2">
        <v>4</v>
      </c>
      <c r="E168" s="2">
        <v>32</v>
      </c>
      <c r="F168" s="2">
        <v>48</v>
      </c>
      <c r="G168" s="2">
        <v>45</v>
      </c>
      <c r="H168" s="2">
        <v>32</v>
      </c>
      <c r="I168" s="2">
        <v>29</v>
      </c>
    </row>
    <row r="169" spans="2:9">
      <c r="B169" s="2" t="s">
        <v>408</v>
      </c>
      <c r="C169" s="2">
        <v>41</v>
      </c>
      <c r="D169" s="2">
        <v>5</v>
      </c>
      <c r="E169" s="2">
        <v>31</v>
      </c>
      <c r="F169" s="2">
        <v>41</v>
      </c>
      <c r="G169" s="2">
        <v>36</v>
      </c>
      <c r="H169" s="2">
        <v>30</v>
      </c>
      <c r="I169" s="2">
        <v>27</v>
      </c>
    </row>
    <row r="170" spans="2:9">
      <c r="B170" s="2" t="s">
        <v>409</v>
      </c>
      <c r="C170" s="2">
        <v>154</v>
      </c>
      <c r="D170" s="2">
        <v>18</v>
      </c>
      <c r="E170" s="2">
        <v>28</v>
      </c>
      <c r="F170" s="2">
        <v>43</v>
      </c>
      <c r="G170" s="2">
        <v>37</v>
      </c>
      <c r="H170" s="2">
        <v>29</v>
      </c>
      <c r="I170" s="2">
        <v>23</v>
      </c>
    </row>
    <row r="171" spans="2:9">
      <c r="B171" s="2" t="s">
        <v>410</v>
      </c>
      <c r="C171" s="2">
        <v>391</v>
      </c>
      <c r="D171" s="2">
        <v>47</v>
      </c>
      <c r="E171" s="2">
        <v>29</v>
      </c>
      <c r="F171" s="2">
        <v>44</v>
      </c>
      <c r="G171" s="2">
        <v>35</v>
      </c>
      <c r="H171" s="2">
        <v>29</v>
      </c>
      <c r="I171" s="2">
        <v>26</v>
      </c>
    </row>
    <row r="172" spans="2:9">
      <c r="B172" s="2" t="s">
        <v>411</v>
      </c>
      <c r="C172" s="2">
        <v>197</v>
      </c>
      <c r="D172" s="2">
        <v>23</v>
      </c>
      <c r="E172" s="2">
        <v>27</v>
      </c>
      <c r="F172" s="2">
        <v>37</v>
      </c>
      <c r="G172" s="2">
        <v>32</v>
      </c>
      <c r="H172" s="2">
        <v>28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2840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55784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5532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18222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2840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55784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2609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986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720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339</v>
      </c>
      <c r="D37" s="2"/>
      <c r="E37" s="2"/>
      <c r="F37" s="2"/>
      <c r="G37" s="2"/>
      <c r="H37" s="2"/>
    </row>
    <row r="38" spans="1:8">
      <c r="A38" s="3" t="s">
        <v>30</v>
      </c>
      <c r="B38" s="2">
        <v>40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115</v>
      </c>
      <c r="D40" s="2"/>
      <c r="E40" s="2"/>
      <c r="F40" s="2"/>
      <c r="G40" s="2"/>
      <c r="H40" s="2"/>
    </row>
    <row r="41" spans="1:8">
      <c r="A41" s="3" t="s">
        <v>31</v>
      </c>
      <c r="B41" s="2">
        <v>43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64</v>
      </c>
      <c r="D42" s="2"/>
      <c r="E42" s="2"/>
      <c r="F42" s="2"/>
      <c r="G42" s="2"/>
      <c r="H42" s="2"/>
    </row>
    <row r="43" spans="1:8">
      <c r="A43" s="3" t="s">
        <v>32</v>
      </c>
      <c r="B43" s="2">
        <v>45</v>
      </c>
      <c r="C43" s="2">
        <v>38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89</v>
      </c>
      <c r="D5" s="31">
        <v>104</v>
      </c>
      <c r="E5" s="31">
        <v>238</v>
      </c>
      <c r="F5" s="31">
        <v>375</v>
      </c>
      <c r="G5" s="31">
        <v>298</v>
      </c>
      <c r="H5" s="31">
        <v>78</v>
      </c>
      <c r="I5" s="31">
        <v>12</v>
      </c>
      <c r="J5" s="31">
        <v>0</v>
      </c>
      <c r="K5" s="31">
        <v>0</v>
      </c>
      <c r="W5" s="31">
        <v>1194</v>
      </c>
      <c r="X5" s="30">
        <v>6</v>
      </c>
      <c r="Y5" s="31">
        <v>27</v>
      </c>
      <c r="Z5" s="31">
        <v>44</v>
      </c>
      <c r="AA5" s="31">
        <v>34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753</v>
      </c>
      <c r="D6" s="31">
        <v>748</v>
      </c>
      <c r="E6" s="31">
        <v>1340</v>
      </c>
      <c r="F6" s="31">
        <v>2282</v>
      </c>
      <c r="G6" s="31">
        <v>1433</v>
      </c>
      <c r="H6" s="31">
        <v>384</v>
      </c>
      <c r="I6" s="31">
        <v>49</v>
      </c>
      <c r="J6" s="31">
        <v>10</v>
      </c>
      <c r="K6" s="31">
        <v>3</v>
      </c>
      <c r="W6" s="31">
        <v>7002</v>
      </c>
      <c r="X6" s="30">
        <v>5</v>
      </c>
      <c r="Y6" s="31">
        <v>26</v>
      </c>
      <c r="Z6" s="31">
        <v>61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216</v>
      </c>
      <c r="D7" s="31">
        <v>201</v>
      </c>
      <c r="E7" s="31">
        <v>411</v>
      </c>
      <c r="F7" s="31">
        <v>735</v>
      </c>
      <c r="G7" s="31">
        <v>342</v>
      </c>
      <c r="H7" s="31">
        <v>77</v>
      </c>
      <c r="I7" s="31">
        <v>17</v>
      </c>
      <c r="J7" s="31">
        <v>4</v>
      </c>
      <c r="K7" s="31">
        <v>2</v>
      </c>
      <c r="W7" s="31">
        <v>2005</v>
      </c>
      <c r="X7" s="30">
        <v>5</v>
      </c>
      <c r="Y7" s="31">
        <v>26</v>
      </c>
      <c r="Z7" s="31">
        <v>55</v>
      </c>
      <c r="AA7" s="31">
        <v>32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51</v>
      </c>
      <c r="D8" s="31">
        <v>70</v>
      </c>
      <c r="E8" s="31">
        <v>181</v>
      </c>
      <c r="F8" s="31">
        <v>251</v>
      </c>
      <c r="G8" s="31">
        <v>166</v>
      </c>
      <c r="H8" s="31">
        <v>38</v>
      </c>
      <c r="I8" s="31">
        <v>7</v>
      </c>
      <c r="J8" s="31">
        <v>4</v>
      </c>
      <c r="K8" s="31">
        <v>0</v>
      </c>
      <c r="W8" s="31">
        <v>768</v>
      </c>
      <c r="X8" s="30">
        <v>7</v>
      </c>
      <c r="Y8" s="31">
        <v>27</v>
      </c>
      <c r="Z8" s="31">
        <v>49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774</v>
      </c>
      <c r="D9" s="34">
        <v>789</v>
      </c>
      <c r="E9" s="34">
        <v>1458</v>
      </c>
      <c r="F9" s="34">
        <v>2429</v>
      </c>
      <c r="G9" s="34">
        <v>1534</v>
      </c>
      <c r="H9" s="34">
        <v>403</v>
      </c>
      <c r="I9" s="34">
        <v>53</v>
      </c>
      <c r="J9" s="34">
        <v>14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7457</v>
      </c>
      <c r="X9" s="33">
        <v>5</v>
      </c>
      <c r="Y9" s="34">
        <v>26</v>
      </c>
      <c r="Z9" s="34">
        <v>61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126</v>
      </c>
      <c r="D12" s="31">
        <v>151</v>
      </c>
      <c r="E12" s="31">
        <v>309</v>
      </c>
      <c r="F12" s="31">
        <v>536</v>
      </c>
      <c r="G12" s="31">
        <v>433</v>
      </c>
      <c r="H12" s="31">
        <v>149</v>
      </c>
      <c r="I12" s="31">
        <v>35</v>
      </c>
      <c r="J12" s="31">
        <v>2</v>
      </c>
      <c r="K12" s="31">
        <v>0</v>
      </c>
      <c r="W12" s="31">
        <v>1741</v>
      </c>
      <c r="X12" s="30">
        <v>5</v>
      </c>
      <c r="Y12" s="31">
        <v>27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730</v>
      </c>
      <c r="D13" s="31">
        <v>800</v>
      </c>
      <c r="E13" s="31">
        <v>1640</v>
      </c>
      <c r="F13" s="31">
        <v>2597</v>
      </c>
      <c r="G13" s="31">
        <v>1419</v>
      </c>
      <c r="H13" s="31">
        <v>370</v>
      </c>
      <c r="I13" s="31">
        <v>61</v>
      </c>
      <c r="J13" s="31">
        <v>8</v>
      </c>
      <c r="K13" s="31">
        <v>0</v>
      </c>
      <c r="W13" s="31">
        <v>7625</v>
      </c>
      <c r="X13" s="30">
        <v>5</v>
      </c>
      <c r="Y13" s="31">
        <v>26</v>
      </c>
      <c r="Z13" s="31">
        <v>50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212</v>
      </c>
      <c r="D14" s="31">
        <v>222</v>
      </c>
      <c r="E14" s="31">
        <v>512</v>
      </c>
      <c r="F14" s="31">
        <v>824</v>
      </c>
      <c r="G14" s="31">
        <v>456</v>
      </c>
      <c r="H14" s="31">
        <v>98</v>
      </c>
      <c r="I14" s="31">
        <v>22</v>
      </c>
      <c r="J14" s="31">
        <v>1</v>
      </c>
      <c r="K14" s="31">
        <v>0</v>
      </c>
      <c r="W14" s="31">
        <v>2347</v>
      </c>
      <c r="X14" s="30">
        <v>5</v>
      </c>
      <c r="Y14" s="31">
        <v>26</v>
      </c>
      <c r="Z14" s="31">
        <v>46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65</v>
      </c>
      <c r="D15" s="31">
        <v>100</v>
      </c>
      <c r="E15" s="31">
        <v>170</v>
      </c>
      <c r="F15" s="31">
        <v>254</v>
      </c>
      <c r="G15" s="31">
        <v>147</v>
      </c>
      <c r="H15" s="31">
        <v>52</v>
      </c>
      <c r="I15" s="31">
        <v>7</v>
      </c>
      <c r="J15" s="31">
        <v>1</v>
      </c>
      <c r="K15" s="31">
        <v>0</v>
      </c>
      <c r="W15" s="31">
        <v>796</v>
      </c>
      <c r="X15" s="30">
        <v>7</v>
      </c>
      <c r="Y15" s="31">
        <v>26</v>
      </c>
      <c r="Z15" s="31">
        <v>46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795</v>
      </c>
      <c r="D16" s="34">
        <v>893</v>
      </c>
      <c r="E16" s="34">
        <v>1754</v>
      </c>
      <c r="F16" s="34">
        <v>2792</v>
      </c>
      <c r="G16" s="34">
        <v>1587</v>
      </c>
      <c r="H16" s="34">
        <v>441</v>
      </c>
      <c r="I16" s="34">
        <v>76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8348</v>
      </c>
      <c r="X16" s="33">
        <v>5</v>
      </c>
      <c r="Y16" s="34">
        <v>26</v>
      </c>
      <c r="Z16" s="34">
        <v>50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139</v>
      </c>
      <c r="D19" s="31">
        <v>142</v>
      </c>
      <c r="E19" s="31">
        <v>255</v>
      </c>
      <c r="F19" s="31">
        <v>519</v>
      </c>
      <c r="G19" s="31">
        <v>405</v>
      </c>
      <c r="H19" s="31">
        <v>117</v>
      </c>
      <c r="I19" s="31">
        <v>34</v>
      </c>
      <c r="J19" s="31">
        <v>3</v>
      </c>
      <c r="K19" s="31">
        <v>2</v>
      </c>
      <c r="W19" s="31">
        <v>1616</v>
      </c>
      <c r="X19" s="30">
        <v>5</v>
      </c>
      <c r="Y19" s="31">
        <v>27</v>
      </c>
      <c r="Z19" s="31">
        <v>52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600</v>
      </c>
      <c r="D20" s="31">
        <v>746</v>
      </c>
      <c r="E20" s="31">
        <v>1426</v>
      </c>
      <c r="F20" s="31">
        <v>2391</v>
      </c>
      <c r="G20" s="31">
        <v>1531</v>
      </c>
      <c r="H20" s="31">
        <v>401</v>
      </c>
      <c r="I20" s="31">
        <v>52</v>
      </c>
      <c r="J20" s="31">
        <v>8</v>
      </c>
      <c r="K20" s="31">
        <v>5</v>
      </c>
      <c r="W20" s="31">
        <v>7160</v>
      </c>
      <c r="X20" s="30">
        <v>5</v>
      </c>
      <c r="Y20" s="31">
        <v>26</v>
      </c>
      <c r="Z20" s="31">
        <v>57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173</v>
      </c>
      <c r="D21" s="31">
        <v>185</v>
      </c>
      <c r="E21" s="31">
        <v>458</v>
      </c>
      <c r="F21" s="31">
        <v>713</v>
      </c>
      <c r="G21" s="31">
        <v>427</v>
      </c>
      <c r="H21" s="31">
        <v>94</v>
      </c>
      <c r="I21" s="31">
        <v>8</v>
      </c>
      <c r="J21" s="31">
        <v>0</v>
      </c>
      <c r="K21" s="31">
        <v>3</v>
      </c>
      <c r="W21" s="31">
        <v>2061</v>
      </c>
      <c r="X21" s="30">
        <v>5</v>
      </c>
      <c r="Y21" s="31">
        <v>26</v>
      </c>
      <c r="Z21" s="31">
        <v>57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58</v>
      </c>
      <c r="D22" s="31">
        <v>110</v>
      </c>
      <c r="E22" s="31">
        <v>213</v>
      </c>
      <c r="F22" s="31">
        <v>332</v>
      </c>
      <c r="G22" s="31">
        <v>192</v>
      </c>
      <c r="H22" s="31">
        <v>36</v>
      </c>
      <c r="I22" s="31">
        <v>3</v>
      </c>
      <c r="J22" s="31">
        <v>0</v>
      </c>
      <c r="K22" s="31">
        <v>0</v>
      </c>
      <c r="W22" s="31">
        <v>944</v>
      </c>
      <c r="X22" s="30">
        <v>5</v>
      </c>
      <c r="Y22" s="31">
        <v>26</v>
      </c>
      <c r="Z22" s="31">
        <v>45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650</v>
      </c>
      <c r="D23" s="34">
        <v>841</v>
      </c>
      <c r="E23" s="34">
        <v>1602</v>
      </c>
      <c r="F23" s="34">
        <v>2697</v>
      </c>
      <c r="G23" s="34">
        <v>1704</v>
      </c>
      <c r="H23" s="34">
        <v>453</v>
      </c>
      <c r="I23" s="34">
        <v>71</v>
      </c>
      <c r="J23" s="34">
        <v>8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8031</v>
      </c>
      <c r="X23" s="33">
        <v>5</v>
      </c>
      <c r="Y23" s="34">
        <v>26</v>
      </c>
      <c r="Z23" s="34">
        <v>57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238</v>
      </c>
      <c r="D26" s="31">
        <v>180</v>
      </c>
      <c r="E26" s="31">
        <v>299</v>
      </c>
      <c r="F26" s="31">
        <v>594</v>
      </c>
      <c r="G26" s="31">
        <v>416</v>
      </c>
      <c r="H26" s="31">
        <v>129</v>
      </c>
      <c r="I26" s="31">
        <v>20</v>
      </c>
      <c r="J26" s="31">
        <v>0</v>
      </c>
      <c r="K26" s="31">
        <v>0</v>
      </c>
      <c r="W26" s="31">
        <v>1876</v>
      </c>
      <c r="X26" s="30">
        <v>5</v>
      </c>
      <c r="Y26" s="31">
        <v>26</v>
      </c>
      <c r="Z26" s="31">
        <v>44</v>
      </c>
      <c r="AA26" s="31">
        <v>33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783</v>
      </c>
      <c r="D27" s="31">
        <v>953</v>
      </c>
      <c r="E27" s="31">
        <v>1779</v>
      </c>
      <c r="F27" s="31">
        <v>2623</v>
      </c>
      <c r="G27" s="31">
        <v>1484</v>
      </c>
      <c r="H27" s="31">
        <v>352</v>
      </c>
      <c r="I27" s="31">
        <v>40</v>
      </c>
      <c r="J27" s="31">
        <v>6</v>
      </c>
      <c r="K27" s="31">
        <v>0</v>
      </c>
      <c r="W27" s="31">
        <v>8020</v>
      </c>
      <c r="X27" s="30">
        <v>5</v>
      </c>
      <c r="Y27" s="31">
        <v>25</v>
      </c>
      <c r="Z27" s="31">
        <v>47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181</v>
      </c>
      <c r="D28" s="31">
        <v>295</v>
      </c>
      <c r="E28" s="31">
        <v>575</v>
      </c>
      <c r="F28" s="31">
        <v>824</v>
      </c>
      <c r="G28" s="31">
        <v>400</v>
      </c>
      <c r="H28" s="31">
        <v>83</v>
      </c>
      <c r="I28" s="31">
        <v>14</v>
      </c>
      <c r="J28" s="31">
        <v>4</v>
      </c>
      <c r="K28" s="31">
        <v>0</v>
      </c>
      <c r="W28" s="31">
        <v>2376</v>
      </c>
      <c r="X28" s="30">
        <v>5</v>
      </c>
      <c r="Y28" s="31">
        <v>26</v>
      </c>
      <c r="Z28" s="31">
        <v>47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94</v>
      </c>
      <c r="D29" s="31">
        <v>118</v>
      </c>
      <c r="E29" s="31">
        <v>194</v>
      </c>
      <c r="F29" s="31">
        <v>341</v>
      </c>
      <c r="G29" s="31">
        <v>143</v>
      </c>
      <c r="H29" s="31">
        <v>63</v>
      </c>
      <c r="I29" s="31">
        <v>11</v>
      </c>
      <c r="J29" s="31">
        <v>2</v>
      </c>
      <c r="K29" s="31">
        <v>0</v>
      </c>
      <c r="W29" s="31">
        <v>966</v>
      </c>
      <c r="X29" s="30">
        <v>5</v>
      </c>
      <c r="Y29" s="31">
        <v>26</v>
      </c>
      <c r="Z29" s="31">
        <v>47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909</v>
      </c>
      <c r="D30" s="34">
        <v>1050</v>
      </c>
      <c r="E30" s="34">
        <v>1933</v>
      </c>
      <c r="F30" s="34">
        <v>2926</v>
      </c>
      <c r="G30" s="34">
        <v>1641</v>
      </c>
      <c r="H30" s="34">
        <v>438</v>
      </c>
      <c r="I30" s="34">
        <v>58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8961</v>
      </c>
      <c r="X30" s="33">
        <v>5</v>
      </c>
      <c r="Y30" s="34">
        <v>26</v>
      </c>
      <c r="Z30" s="34">
        <v>47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99</v>
      </c>
      <c r="D33" s="31">
        <v>115</v>
      </c>
      <c r="E33" s="31">
        <v>241</v>
      </c>
      <c r="F33" s="31">
        <v>403</v>
      </c>
      <c r="G33" s="31">
        <v>326</v>
      </c>
      <c r="H33" s="31">
        <v>114</v>
      </c>
      <c r="I33" s="31">
        <v>20</v>
      </c>
      <c r="J33" s="31">
        <v>3</v>
      </c>
      <c r="K33" s="31">
        <v>0</v>
      </c>
      <c r="W33" s="31">
        <v>1321</v>
      </c>
      <c r="X33" s="30">
        <v>5</v>
      </c>
      <c r="Y33" s="31">
        <v>27</v>
      </c>
      <c r="Z33" s="31">
        <v>48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628</v>
      </c>
      <c r="D34" s="31">
        <v>750</v>
      </c>
      <c r="E34" s="31">
        <v>1444</v>
      </c>
      <c r="F34" s="31">
        <v>2377</v>
      </c>
      <c r="G34" s="31">
        <v>1390</v>
      </c>
      <c r="H34" s="31">
        <v>366</v>
      </c>
      <c r="I34" s="31">
        <v>54</v>
      </c>
      <c r="J34" s="31">
        <v>4</v>
      </c>
      <c r="K34" s="31">
        <v>2</v>
      </c>
      <c r="W34" s="31">
        <v>7015</v>
      </c>
      <c r="X34" s="30">
        <v>5</v>
      </c>
      <c r="Y34" s="31">
        <v>26</v>
      </c>
      <c r="Z34" s="31">
        <v>54</v>
      </c>
      <c r="AA34" s="31">
        <v>33</v>
      </c>
      <c r="AB34" s="31">
        <v>16</v>
      </c>
      <c r="AC34" s="28"/>
    </row>
    <row r="35" spans="1:29" ht="21">
      <c r="A35" s="3" t="s">
        <v>28</v>
      </c>
      <c r="B35" s="29" t="s">
        <v>440</v>
      </c>
      <c r="C35" s="30">
        <v>134</v>
      </c>
      <c r="D35" s="31">
        <v>250</v>
      </c>
      <c r="E35" s="31">
        <v>385</v>
      </c>
      <c r="F35" s="31">
        <v>627</v>
      </c>
      <c r="G35" s="31">
        <v>419</v>
      </c>
      <c r="H35" s="31">
        <v>91</v>
      </c>
      <c r="I35" s="31">
        <v>23</v>
      </c>
      <c r="J35" s="31">
        <v>1</v>
      </c>
      <c r="K35" s="31">
        <v>2</v>
      </c>
      <c r="W35" s="31">
        <v>1932</v>
      </c>
      <c r="X35" s="30">
        <v>5</v>
      </c>
      <c r="Y35" s="31">
        <v>26</v>
      </c>
      <c r="Z35" s="31">
        <v>54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93</v>
      </c>
      <c r="D36" s="31">
        <v>107</v>
      </c>
      <c r="E36" s="31">
        <v>208</v>
      </c>
      <c r="F36" s="31">
        <v>338</v>
      </c>
      <c r="G36" s="31">
        <v>165</v>
      </c>
      <c r="H36" s="31">
        <v>55</v>
      </c>
      <c r="I36" s="31">
        <v>23</v>
      </c>
      <c r="J36" s="31">
        <v>4</v>
      </c>
      <c r="K36" s="31">
        <v>0</v>
      </c>
      <c r="W36" s="31">
        <v>993</v>
      </c>
      <c r="X36" s="30">
        <v>5</v>
      </c>
      <c r="Y36" s="31">
        <v>26</v>
      </c>
      <c r="Z36" s="31">
        <v>48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717</v>
      </c>
      <c r="D37" s="34">
        <v>834</v>
      </c>
      <c r="E37" s="34">
        <v>1617</v>
      </c>
      <c r="F37" s="34">
        <v>2643</v>
      </c>
      <c r="G37" s="34">
        <v>1557</v>
      </c>
      <c r="H37" s="34">
        <v>434</v>
      </c>
      <c r="I37" s="34">
        <v>84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7896</v>
      </c>
      <c r="X37" s="33">
        <v>5</v>
      </c>
      <c r="Y37" s="34">
        <v>26</v>
      </c>
      <c r="Z37" s="34">
        <v>54</v>
      </c>
      <c r="AA37" s="34">
        <v>33</v>
      </c>
      <c r="AB37" s="34">
        <v>16</v>
      </c>
      <c r="AC37" s="28"/>
    </row>
    <row r="38" spans="1:29">
      <c r="A38" s="3" t="s">
        <v>30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107</v>
      </c>
      <c r="D40" s="31">
        <v>110</v>
      </c>
      <c r="E40" s="31">
        <v>267</v>
      </c>
      <c r="F40" s="31">
        <v>390</v>
      </c>
      <c r="G40" s="31">
        <v>260</v>
      </c>
      <c r="H40" s="31">
        <v>59</v>
      </c>
      <c r="I40" s="31">
        <v>11</v>
      </c>
      <c r="J40" s="31">
        <v>0</v>
      </c>
      <c r="K40" s="31">
        <v>0</v>
      </c>
      <c r="W40" s="31">
        <v>1204</v>
      </c>
      <c r="X40" s="30">
        <v>6</v>
      </c>
      <c r="Y40" s="31">
        <v>26</v>
      </c>
      <c r="Z40" s="31">
        <v>43</v>
      </c>
      <c r="AA40" s="31">
        <v>33</v>
      </c>
      <c r="AB40" s="31">
        <v>16</v>
      </c>
      <c r="AC40" s="28"/>
    </row>
    <row r="41" spans="1:29" ht="21">
      <c r="A41" s="3" t="s">
        <v>31</v>
      </c>
      <c r="B41" s="29" t="s">
        <v>439</v>
      </c>
      <c r="C41" s="30">
        <v>805</v>
      </c>
      <c r="D41" s="31">
        <v>946</v>
      </c>
      <c r="E41" s="31">
        <v>1577</v>
      </c>
      <c r="F41" s="31">
        <v>2086</v>
      </c>
      <c r="G41" s="31">
        <v>971</v>
      </c>
      <c r="H41" s="31">
        <v>222</v>
      </c>
      <c r="I41" s="31">
        <v>34</v>
      </c>
      <c r="J41" s="31">
        <v>15</v>
      </c>
      <c r="K41" s="31">
        <v>0</v>
      </c>
      <c r="W41" s="31">
        <v>6656</v>
      </c>
      <c r="X41" s="30">
        <v>5</v>
      </c>
      <c r="Y41" s="31">
        <v>25</v>
      </c>
      <c r="Z41" s="31">
        <v>50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244</v>
      </c>
      <c r="D42" s="31">
        <v>265</v>
      </c>
      <c r="E42" s="31">
        <v>458</v>
      </c>
      <c r="F42" s="31">
        <v>586</v>
      </c>
      <c r="G42" s="31">
        <v>292</v>
      </c>
      <c r="H42" s="31">
        <v>73</v>
      </c>
      <c r="I42" s="31">
        <v>16</v>
      </c>
      <c r="J42" s="31">
        <v>9</v>
      </c>
      <c r="K42" s="31">
        <v>0</v>
      </c>
      <c r="W42" s="31">
        <v>1943</v>
      </c>
      <c r="X42" s="30">
        <v>5</v>
      </c>
      <c r="Y42" s="31">
        <v>25</v>
      </c>
      <c r="Z42" s="31">
        <v>50</v>
      </c>
      <c r="AA42" s="31">
        <v>32</v>
      </c>
      <c r="AB42" s="31">
        <v>14</v>
      </c>
      <c r="AC42" s="28"/>
    </row>
    <row r="43" spans="1:29" ht="21">
      <c r="A43" s="3" t="s">
        <v>32</v>
      </c>
      <c r="B43" s="29" t="s">
        <v>441</v>
      </c>
      <c r="C43" s="30">
        <v>75</v>
      </c>
      <c r="D43" s="31">
        <v>84</v>
      </c>
      <c r="E43" s="31">
        <v>187</v>
      </c>
      <c r="F43" s="31">
        <v>267</v>
      </c>
      <c r="G43" s="31">
        <v>119</v>
      </c>
      <c r="H43" s="31">
        <v>53</v>
      </c>
      <c r="I43" s="31">
        <v>16</v>
      </c>
      <c r="J43" s="31">
        <v>1</v>
      </c>
      <c r="K43" s="31">
        <v>1</v>
      </c>
      <c r="W43" s="31">
        <v>803</v>
      </c>
      <c r="X43" s="30">
        <v>5</v>
      </c>
      <c r="Y43" s="31">
        <v>26</v>
      </c>
      <c r="Z43" s="31">
        <v>52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886</v>
      </c>
      <c r="D44" s="34">
        <v>1021</v>
      </c>
      <c r="E44" s="34">
        <v>1739</v>
      </c>
      <c r="F44" s="34">
        <v>2322</v>
      </c>
      <c r="G44" s="34">
        <v>1115</v>
      </c>
      <c r="H44" s="34">
        <v>270</v>
      </c>
      <c r="I44" s="34">
        <v>49</v>
      </c>
      <c r="J44" s="34">
        <v>16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7419</v>
      </c>
      <c r="X44" s="33">
        <v>5</v>
      </c>
      <c r="Y44" s="34">
        <v>25</v>
      </c>
      <c r="Z44" s="34">
        <v>52</v>
      </c>
      <c r="AA44" s="34">
        <v>32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58</v>
      </c>
      <c r="D47" s="31">
        <v>54</v>
      </c>
      <c r="E47" s="31">
        <v>188</v>
      </c>
      <c r="F47" s="31">
        <v>300</v>
      </c>
      <c r="G47" s="31">
        <v>216</v>
      </c>
      <c r="H47" s="31">
        <v>41</v>
      </c>
      <c r="I47" s="31">
        <v>17</v>
      </c>
      <c r="J47" s="31">
        <v>6</v>
      </c>
      <c r="K47" s="31">
        <v>0</v>
      </c>
      <c r="W47" s="31">
        <v>880</v>
      </c>
      <c r="X47" s="30">
        <v>6</v>
      </c>
      <c r="Y47" s="31">
        <v>27</v>
      </c>
      <c r="Z47" s="31">
        <v>48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660</v>
      </c>
      <c r="D48" s="31">
        <v>806</v>
      </c>
      <c r="E48" s="31">
        <v>1378</v>
      </c>
      <c r="F48" s="31">
        <v>1904</v>
      </c>
      <c r="G48" s="31">
        <v>1057</v>
      </c>
      <c r="H48" s="31">
        <v>230</v>
      </c>
      <c r="I48" s="31">
        <v>44</v>
      </c>
      <c r="J48" s="31">
        <v>3</v>
      </c>
      <c r="K48" s="31">
        <v>0</v>
      </c>
      <c r="W48" s="31">
        <v>6082</v>
      </c>
      <c r="X48" s="30">
        <v>5</v>
      </c>
      <c r="Y48" s="31">
        <v>25</v>
      </c>
      <c r="Z48" s="31">
        <v>50</v>
      </c>
      <c r="AA48" s="31">
        <v>32</v>
      </c>
      <c r="AB48" s="31">
        <v>15</v>
      </c>
      <c r="AC48" s="28"/>
    </row>
    <row r="49" spans="2:29" ht="21">
      <c r="B49" s="29" t="s">
        <v>440</v>
      </c>
      <c r="C49" s="30">
        <v>194</v>
      </c>
      <c r="D49" s="31">
        <v>231</v>
      </c>
      <c r="E49" s="31">
        <v>445</v>
      </c>
      <c r="F49" s="31">
        <v>625</v>
      </c>
      <c r="G49" s="31">
        <v>333</v>
      </c>
      <c r="H49" s="31">
        <v>72</v>
      </c>
      <c r="I49" s="31">
        <v>8</v>
      </c>
      <c r="J49" s="31">
        <v>2</v>
      </c>
      <c r="K49" s="31">
        <v>0</v>
      </c>
      <c r="W49" s="31">
        <v>1910</v>
      </c>
      <c r="X49" s="30">
        <v>5</v>
      </c>
      <c r="Y49" s="31">
        <v>25</v>
      </c>
      <c r="Z49" s="31">
        <v>50</v>
      </c>
      <c r="AA49" s="31">
        <v>32</v>
      </c>
      <c r="AB49" s="31">
        <v>15</v>
      </c>
      <c r="AC49" s="28"/>
    </row>
    <row r="50" spans="2:29" ht="21">
      <c r="B50" s="29" t="s">
        <v>441</v>
      </c>
      <c r="C50" s="30">
        <v>122</v>
      </c>
      <c r="D50" s="31">
        <v>82</v>
      </c>
      <c r="E50" s="31">
        <v>168</v>
      </c>
      <c r="F50" s="31">
        <v>274</v>
      </c>
      <c r="G50" s="31">
        <v>147</v>
      </c>
      <c r="H50" s="31">
        <v>95</v>
      </c>
      <c r="I50" s="31">
        <v>17</v>
      </c>
      <c r="J50" s="31">
        <v>4</v>
      </c>
      <c r="K50" s="31">
        <v>2</v>
      </c>
      <c r="W50" s="31">
        <v>911</v>
      </c>
      <c r="X50" s="30">
        <v>5</v>
      </c>
      <c r="Y50" s="31">
        <v>26</v>
      </c>
      <c r="Z50" s="31">
        <v>56</v>
      </c>
      <c r="AA50" s="31">
        <v>34</v>
      </c>
      <c r="AB50" s="31">
        <v>14</v>
      </c>
      <c r="AC50" s="28"/>
    </row>
    <row r="51" spans="2:29" ht="15" customHeight="1">
      <c r="B51" s="32" t="s">
        <v>442</v>
      </c>
      <c r="C51" s="33">
        <v>756</v>
      </c>
      <c r="D51" s="34">
        <v>868</v>
      </c>
      <c r="E51" s="34">
        <v>1486</v>
      </c>
      <c r="F51" s="34">
        <v>2122</v>
      </c>
      <c r="G51" s="34">
        <v>1196</v>
      </c>
      <c r="H51" s="34">
        <v>318</v>
      </c>
      <c r="I51" s="34">
        <v>66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6826</v>
      </c>
      <c r="X51" s="33">
        <v>5</v>
      </c>
      <c r="Y51" s="34">
        <v>25</v>
      </c>
      <c r="Z51" s="34">
        <v>56</v>
      </c>
      <c r="AA51" s="34">
        <v>32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45</v>
      </c>
      <c r="D54" s="31">
        <v>42</v>
      </c>
      <c r="E54" s="31">
        <v>144</v>
      </c>
      <c r="F54" s="31">
        <v>291</v>
      </c>
      <c r="G54" s="31">
        <v>213</v>
      </c>
      <c r="H54" s="31">
        <v>83</v>
      </c>
      <c r="I54" s="31">
        <v>24</v>
      </c>
      <c r="J54" s="31">
        <v>4</v>
      </c>
      <c r="K54" s="31">
        <v>0</v>
      </c>
      <c r="W54" s="31">
        <v>846</v>
      </c>
      <c r="X54" s="30">
        <v>6</v>
      </c>
      <c r="Y54" s="31">
        <v>29</v>
      </c>
      <c r="Z54" s="31">
        <v>48</v>
      </c>
      <c r="AA54" s="31">
        <v>35</v>
      </c>
      <c r="AB54" s="31">
        <v>20</v>
      </c>
      <c r="AC54" s="28"/>
    </row>
    <row r="55" spans="2:29" ht="21">
      <c r="B55" s="29" t="s">
        <v>439</v>
      </c>
      <c r="C55" s="30">
        <v>23</v>
      </c>
      <c r="D55" s="31">
        <v>23</v>
      </c>
      <c r="E55" s="31">
        <v>98</v>
      </c>
      <c r="F55" s="31">
        <v>242</v>
      </c>
      <c r="G55" s="31">
        <v>148</v>
      </c>
      <c r="H55" s="31">
        <v>45</v>
      </c>
      <c r="I55" s="31">
        <v>9</v>
      </c>
      <c r="J55" s="31">
        <v>0</v>
      </c>
      <c r="K55" s="31">
        <v>0</v>
      </c>
      <c r="W55" s="31">
        <v>588</v>
      </c>
      <c r="X55" s="30">
        <v>9</v>
      </c>
      <c r="Y55" s="31">
        <v>28</v>
      </c>
      <c r="Z55" s="31">
        <v>44</v>
      </c>
      <c r="AA55" s="31">
        <v>34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45</v>
      </c>
      <c r="D58" s="34">
        <v>42</v>
      </c>
      <c r="E58" s="34">
        <v>144</v>
      </c>
      <c r="F58" s="34">
        <v>291</v>
      </c>
      <c r="G58" s="34">
        <v>213</v>
      </c>
      <c r="H58" s="34">
        <v>83</v>
      </c>
      <c r="I58" s="34">
        <v>24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846</v>
      </c>
      <c r="X58" s="33">
        <v>6</v>
      </c>
      <c r="Y58" s="34">
        <v>29</v>
      </c>
      <c r="Z58" s="34">
        <v>48</v>
      </c>
      <c r="AA58" s="34">
        <v>35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465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35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35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32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25</v>
      </c>
      <c r="D33" s="2" t="s">
        <v>465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465</v>
      </c>
      <c r="E34" s="2"/>
      <c r="F34" s="2"/>
      <c r="G34" s="2"/>
      <c r="H34" s="2"/>
    </row>
    <row r="35" spans="1:8">
      <c r="A35" s="3" t="s">
        <v>28</v>
      </c>
      <c r="B35" s="2" t="s">
        <v>484</v>
      </c>
      <c r="C35" s="2">
        <v>26</v>
      </c>
      <c r="D35" s="2" t="s">
        <v>465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465</v>
      </c>
      <c r="E37" s="2"/>
      <c r="F37" s="2"/>
      <c r="G37" s="2"/>
      <c r="H37" s="2"/>
    </row>
    <row r="38" spans="1:8">
      <c r="A38" s="3" t="s">
        <v>30</v>
      </c>
      <c r="B38" s="2" t="s">
        <v>487</v>
      </c>
      <c r="C38" s="2">
        <v>25</v>
      </c>
      <c r="D38" s="2" t="s">
        <v>465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465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465</v>
      </c>
      <c r="E40" s="2"/>
      <c r="F40" s="2"/>
      <c r="G40" s="2"/>
      <c r="H40" s="2"/>
    </row>
    <row r="41" spans="1:8">
      <c r="A41" s="3" t="s">
        <v>31</v>
      </c>
      <c r="B41" s="2" t="s">
        <v>490</v>
      </c>
      <c r="C41" s="2">
        <v>32</v>
      </c>
      <c r="D41" s="2" t="s">
        <v>465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465</v>
      </c>
      <c r="E42" s="2"/>
      <c r="F42" s="2"/>
      <c r="G42" s="2"/>
      <c r="H42" s="2"/>
    </row>
    <row r="43" spans="1:8">
      <c r="A43" s="3" t="s">
        <v>32</v>
      </c>
      <c r="B43" s="2" t="s">
        <v>492</v>
      </c>
      <c r="C43" s="2">
        <v>32</v>
      </c>
      <c r="D43" s="2" t="s">
        <v>465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34</v>
      </c>
      <c r="D44" s="2" t="s">
        <v>465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465</v>
      </c>
      <c r="E45" s="2"/>
      <c r="F45" s="2"/>
      <c r="G45" s="2"/>
      <c r="H45" s="2"/>
    </row>
    <row r="46" spans="1:8">
      <c r="B46" s="2" t="s">
        <v>495</v>
      </c>
      <c r="C46" s="2">
        <v>32</v>
      </c>
      <c r="D46" s="2" t="s">
        <v>465</v>
      </c>
      <c r="E46" s="2"/>
      <c r="F46" s="2"/>
      <c r="G46" s="2"/>
      <c r="H46" s="2"/>
    </row>
    <row r="47" spans="1:8">
      <c r="B47" s="2" t="s">
        <v>496</v>
      </c>
      <c r="C47" s="2">
        <v>32</v>
      </c>
      <c r="D47" s="2" t="s">
        <v>465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465</v>
      </c>
      <c r="E48" s="2"/>
      <c r="F48" s="2"/>
      <c r="G48" s="2"/>
      <c r="H48" s="2"/>
    </row>
    <row r="49" spans="2:8">
      <c r="B49" s="2" t="s">
        <v>498</v>
      </c>
      <c r="C49" s="2">
        <v>30</v>
      </c>
      <c r="D49" s="2" t="s">
        <v>465</v>
      </c>
      <c r="E49" s="2"/>
      <c r="F49" s="2"/>
      <c r="G49" s="2"/>
      <c r="H49" s="2"/>
    </row>
    <row r="50" spans="2:8">
      <c r="B50" s="2" t="s">
        <v>499</v>
      </c>
      <c r="C50" s="2">
        <v>38</v>
      </c>
      <c r="D50" s="2" t="s">
        <v>465</v>
      </c>
      <c r="E50" s="2"/>
      <c r="F50" s="2"/>
      <c r="G50" s="2"/>
      <c r="H50" s="2"/>
    </row>
    <row r="51" spans="2:8">
      <c r="B51" s="2" t="s">
        <v>500</v>
      </c>
      <c r="C51" s="2">
        <v>38</v>
      </c>
      <c r="D51" s="2" t="s">
        <v>465</v>
      </c>
      <c r="E51" s="2"/>
      <c r="F51" s="2"/>
      <c r="G51" s="2"/>
      <c r="H51" s="2"/>
    </row>
    <row r="52" spans="2:8">
      <c r="B52" s="2" t="s">
        <v>501</v>
      </c>
      <c r="C52" s="2">
        <v>39</v>
      </c>
      <c r="D52" s="2" t="s">
        <v>465</v>
      </c>
      <c r="E52" s="2"/>
      <c r="F52" s="2"/>
      <c r="G52" s="2"/>
      <c r="H52" s="2"/>
    </row>
    <row r="53" spans="2:8">
      <c r="B53" s="2" t="s">
        <v>502</v>
      </c>
      <c r="C53" s="2">
        <v>38</v>
      </c>
      <c r="D53" s="2" t="s">
        <v>465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465</v>
      </c>
      <c r="E54" s="2"/>
      <c r="F54" s="2"/>
      <c r="G54" s="2"/>
      <c r="H54" s="2"/>
    </row>
    <row r="55" spans="2:8">
      <c r="B55" s="2" t="s">
        <v>504</v>
      </c>
      <c r="C55" s="2">
        <v>15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15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14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14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14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465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465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465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465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465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465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465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465</v>
      </c>
      <c r="E67" s="2"/>
      <c r="F67" s="2"/>
      <c r="G67" s="2"/>
      <c r="H67" s="2"/>
    </row>
    <row r="68" spans="2:8">
      <c r="B68" s="2" t="s">
        <v>517</v>
      </c>
      <c r="C68" s="2">
        <v>23</v>
      </c>
      <c r="D68" s="2" t="s">
        <v>465</v>
      </c>
      <c r="E68" s="2"/>
      <c r="F68" s="2"/>
      <c r="G68" s="2"/>
      <c r="H68" s="2"/>
    </row>
    <row r="69" spans="2:8">
      <c r="B69" s="2" t="s">
        <v>518</v>
      </c>
      <c r="C69" s="2">
        <v>21</v>
      </c>
      <c r="D69" s="2" t="s">
        <v>465</v>
      </c>
      <c r="E69" s="2"/>
      <c r="F69" s="2"/>
      <c r="G69" s="2"/>
      <c r="H69" s="2"/>
    </row>
    <row r="70" spans="2:8">
      <c r="B70" s="2" t="s">
        <v>519</v>
      </c>
      <c r="C70" s="2">
        <v>23</v>
      </c>
      <c r="D70" s="2" t="s">
        <v>465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465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465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465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465</v>
      </c>
      <c r="E74" s="2"/>
      <c r="F74" s="2"/>
      <c r="G74" s="2"/>
      <c r="H74" s="2"/>
    </row>
    <row r="75" spans="2:8">
      <c r="B75" s="2" t="s">
        <v>524</v>
      </c>
      <c r="C75" s="2">
        <v>11</v>
      </c>
      <c r="D75" s="2" t="s">
        <v>465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20</v>
      </c>
      <c r="D82" s="2" t="s">
        <v>465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465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465</v>
      </c>
      <c r="E84" s="2"/>
      <c r="F84" s="2"/>
      <c r="G84" s="2"/>
      <c r="H84" s="2"/>
    </row>
    <row r="85" spans="2:8">
      <c r="B85" s="2" t="s">
        <v>534</v>
      </c>
      <c r="C85" s="2">
        <v>20</v>
      </c>
      <c r="D85" s="2" t="s">
        <v>465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465</v>
      </c>
      <c r="E86" s="2"/>
      <c r="F86" s="2"/>
      <c r="G86" s="2"/>
      <c r="H86" s="2"/>
    </row>
    <row r="87" spans="2:8">
      <c r="B87" s="2" t="s">
        <v>536</v>
      </c>
      <c r="C87" s="2">
        <v>20</v>
      </c>
      <c r="D87" s="2" t="s">
        <v>465</v>
      </c>
      <c r="E87" s="2"/>
      <c r="F87" s="2"/>
      <c r="G87" s="2"/>
      <c r="H87" s="2"/>
    </row>
    <row r="88" spans="2:8">
      <c r="B88" s="2" t="s">
        <v>537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14</v>
      </c>
      <c r="D91" s="2" t="s">
        <v>465</v>
      </c>
      <c r="E91" s="2"/>
      <c r="F91" s="2"/>
      <c r="G91" s="2"/>
      <c r="H91" s="2"/>
    </row>
    <row r="92" spans="2:8">
      <c r="B92" s="2" t="s">
        <v>541</v>
      </c>
      <c r="C92" s="2">
        <v>17</v>
      </c>
      <c r="D92" s="2" t="s">
        <v>465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465</v>
      </c>
      <c r="E93" s="2"/>
      <c r="F93" s="2"/>
      <c r="G93" s="2"/>
      <c r="H93" s="2"/>
    </row>
    <row r="94" spans="2:8">
      <c r="B94" s="2" t="s">
        <v>543</v>
      </c>
      <c r="C94" s="2">
        <v>20</v>
      </c>
      <c r="D94" s="2" t="s">
        <v>465</v>
      </c>
      <c r="E94" s="2"/>
      <c r="F94" s="2"/>
      <c r="G94" s="2"/>
      <c r="H94" s="2"/>
    </row>
    <row r="95" spans="2:8">
      <c r="B95" s="2" t="s">
        <v>544</v>
      </c>
      <c r="C95" s="2">
        <v>21</v>
      </c>
      <c r="D95" s="2" t="s">
        <v>465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465</v>
      </c>
      <c r="E96" s="2"/>
      <c r="F96" s="2"/>
      <c r="G96" s="2"/>
      <c r="H96" s="2"/>
    </row>
    <row r="97" spans="2:8">
      <c r="B97" s="2" t="s">
        <v>546</v>
      </c>
      <c r="C97" s="2">
        <v>25</v>
      </c>
      <c r="D97" s="2" t="s">
        <v>465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465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465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465</v>
      </c>
      <c r="E100" s="2"/>
      <c r="F100" s="2"/>
      <c r="G100" s="2"/>
      <c r="H100" s="2"/>
    </row>
    <row r="101" spans="2:8">
      <c r="B101" s="2" t="s">
        <v>550</v>
      </c>
      <c r="C101" s="2">
        <v>21</v>
      </c>
      <c r="D101" s="2" t="s">
        <v>465</v>
      </c>
      <c r="E101" s="2"/>
      <c r="F101" s="2"/>
      <c r="G101" s="2"/>
      <c r="H101" s="2"/>
    </row>
    <row r="102" spans="2:8">
      <c r="B102" s="2" t="s">
        <v>551</v>
      </c>
      <c r="C102" s="2">
        <v>11</v>
      </c>
      <c r="D102" s="2" t="s">
        <v>465</v>
      </c>
      <c r="E102" s="2"/>
      <c r="F102" s="2"/>
      <c r="G102" s="2"/>
      <c r="H102" s="2"/>
    </row>
    <row r="103" spans="2:8">
      <c r="B103" s="2" t="s">
        <v>552</v>
      </c>
      <c r="C103" s="2">
        <v>14</v>
      </c>
      <c r="D103" s="2" t="s">
        <v>465</v>
      </c>
      <c r="E103" s="2"/>
      <c r="F103" s="2"/>
      <c r="G103" s="2"/>
      <c r="H103" s="2"/>
    </row>
    <row r="104" spans="2:8">
      <c r="B104" s="2" t="s">
        <v>553</v>
      </c>
      <c r="C104" s="2">
        <v>15</v>
      </c>
      <c r="D104" s="2" t="s">
        <v>465</v>
      </c>
      <c r="E104" s="2"/>
      <c r="F104" s="2"/>
      <c r="G104" s="2"/>
      <c r="H104" s="2"/>
    </row>
    <row r="105" spans="2:8">
      <c r="B105" s="2" t="s">
        <v>554</v>
      </c>
      <c r="C105" s="2">
        <v>15</v>
      </c>
      <c r="D105" s="2" t="s">
        <v>465</v>
      </c>
      <c r="E105" s="2"/>
      <c r="F105" s="2"/>
      <c r="G105" s="2"/>
      <c r="H105" s="2"/>
    </row>
    <row r="106" spans="2:8">
      <c r="B106" s="2" t="s">
        <v>555</v>
      </c>
      <c r="C106" s="2">
        <v>16</v>
      </c>
      <c r="D106" s="2" t="s">
        <v>465</v>
      </c>
      <c r="E106" s="2"/>
      <c r="F106" s="2"/>
      <c r="G106" s="2"/>
      <c r="H106" s="2"/>
    </row>
    <row r="107" spans="2:8">
      <c r="B107" s="2" t="s">
        <v>556</v>
      </c>
      <c r="C107" s="2">
        <v>17</v>
      </c>
      <c r="D107" s="2" t="s">
        <v>465</v>
      </c>
      <c r="E107" s="2"/>
      <c r="F107" s="2"/>
      <c r="G107" s="2"/>
      <c r="H107" s="2"/>
    </row>
    <row r="108" spans="2:8">
      <c r="B108" s="2" t="s">
        <v>557</v>
      </c>
      <c r="C108" s="2">
        <v>18</v>
      </c>
      <c r="D108" s="2" t="s">
        <v>465</v>
      </c>
      <c r="E108" s="2"/>
      <c r="F108" s="2"/>
      <c r="G108" s="2"/>
      <c r="H108" s="2"/>
    </row>
    <row r="109" spans="2:8">
      <c r="B109" s="2" t="s">
        <v>558</v>
      </c>
      <c r="C109" s="2">
        <v>18</v>
      </c>
      <c r="D109" s="2" t="s">
        <v>465</v>
      </c>
      <c r="E109" s="2"/>
      <c r="F109" s="2"/>
      <c r="G109" s="2"/>
      <c r="H109" s="2"/>
    </row>
    <row r="110" spans="2:8">
      <c r="B110" s="2" t="s">
        <v>559</v>
      </c>
      <c r="C110" s="2">
        <v>18</v>
      </c>
      <c r="D110" s="2" t="s">
        <v>465</v>
      </c>
      <c r="E110" s="2"/>
      <c r="F110" s="2"/>
      <c r="G110" s="2"/>
      <c r="H110" s="2"/>
    </row>
    <row r="111" spans="2:8">
      <c r="B111" s="2" t="s">
        <v>560</v>
      </c>
      <c r="C111" s="2">
        <v>18</v>
      </c>
      <c r="D111" s="2" t="s">
        <v>465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465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465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465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465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465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465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15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19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465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465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465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465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465</v>
      </c>
      <c r="E137" s="2"/>
      <c r="F137" s="2"/>
      <c r="G137" s="2"/>
      <c r="H137" s="2"/>
    </row>
    <row r="138" spans="2:8">
      <c r="B138" s="2" t="s">
        <v>587</v>
      </c>
      <c r="C138" s="2">
        <v>32</v>
      </c>
      <c r="D138" s="2" t="s">
        <v>465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465</v>
      </c>
      <c r="E139" s="2"/>
      <c r="F139" s="2"/>
      <c r="G139" s="2"/>
      <c r="H139" s="2"/>
    </row>
    <row r="140" spans="2:8">
      <c r="B140" s="2" t="s">
        <v>589</v>
      </c>
      <c r="C140" s="2">
        <v>14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14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13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13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465</v>
      </c>
      <c r="E144" s="2"/>
      <c r="F144" s="2"/>
      <c r="G144" s="2"/>
      <c r="H144" s="2"/>
    </row>
    <row r="145" spans="2:8">
      <c r="B145" s="2" t="s">
        <v>594</v>
      </c>
      <c r="C145" s="2">
        <v>26</v>
      </c>
      <c r="D145" s="2" t="s">
        <v>465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465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465</v>
      </c>
      <c r="E147" s="2"/>
      <c r="F147" s="2"/>
      <c r="G147" s="2"/>
      <c r="H147" s="2"/>
    </row>
    <row r="148" spans="2:8">
      <c r="B148" s="2" t="s">
        <v>597</v>
      </c>
      <c r="C148" s="2">
        <v>24</v>
      </c>
      <c r="D148" s="2" t="s">
        <v>465</v>
      </c>
      <c r="E148" s="2"/>
      <c r="F148" s="2"/>
      <c r="G148" s="2"/>
      <c r="H148" s="2"/>
    </row>
    <row r="149" spans="2:8">
      <c r="B149" s="2" t="s">
        <v>598</v>
      </c>
      <c r="C149" s="2">
        <v>22</v>
      </c>
      <c r="D149" s="2" t="s">
        <v>465</v>
      </c>
      <c r="E149" s="2"/>
      <c r="F149" s="2"/>
      <c r="G149" s="2"/>
      <c r="H149" s="2"/>
    </row>
    <row r="150" spans="2:8">
      <c r="B150" s="2" t="s">
        <v>599</v>
      </c>
      <c r="C150" s="2">
        <v>15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15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21</v>
      </c>
      <c r="D153" s="2" t="s">
        <v>465</v>
      </c>
      <c r="E153" s="2"/>
      <c r="F153" s="2"/>
      <c r="G153" s="2"/>
      <c r="H153" s="2"/>
    </row>
    <row r="154" spans="2:8">
      <c r="B154" s="2" t="s">
        <v>603</v>
      </c>
      <c r="C154" s="2">
        <v>22</v>
      </c>
      <c r="D154" s="2" t="s">
        <v>465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465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465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465</v>
      </c>
      <c r="E157" s="2"/>
      <c r="F157" s="2"/>
      <c r="G157" s="2"/>
      <c r="H157" s="2"/>
    </row>
    <row r="158" spans="2:8">
      <c r="B158" s="2" t="s">
        <v>607</v>
      </c>
      <c r="C158" s="2">
        <v>12</v>
      </c>
      <c r="D158" s="2" t="s">
        <v>465</v>
      </c>
      <c r="E158" s="2"/>
      <c r="F158" s="2"/>
      <c r="G158" s="2"/>
      <c r="H158" s="2"/>
    </row>
    <row r="159" spans="2:8">
      <c r="B159" s="2" t="s">
        <v>608</v>
      </c>
      <c r="C159" s="2">
        <v>16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21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21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465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465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465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465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465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465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465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465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465</v>
      </c>
      <c r="E175" s="2"/>
      <c r="F175" s="2"/>
      <c r="G175" s="2"/>
      <c r="H175" s="2"/>
    </row>
    <row r="176" spans="2:8">
      <c r="B176" s="2" t="s">
        <v>625</v>
      </c>
      <c r="C176" s="2">
        <v>22</v>
      </c>
      <c r="D176" s="2" t="s">
        <v>465</v>
      </c>
      <c r="E176" s="2"/>
      <c r="F176" s="2"/>
      <c r="G176" s="2"/>
      <c r="H176" s="2"/>
    </row>
    <row r="177" spans="2:8">
      <c r="B177" s="2" t="s">
        <v>626</v>
      </c>
      <c r="C177" s="2">
        <v>24</v>
      </c>
      <c r="D177" s="2" t="s">
        <v>465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465</v>
      </c>
      <c r="E178" s="2"/>
      <c r="F178" s="2"/>
      <c r="G178" s="2"/>
      <c r="H178" s="2"/>
    </row>
    <row r="179" spans="2:8">
      <c r="B179" s="2" t="s">
        <v>628</v>
      </c>
      <c r="C179" s="2">
        <v>17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29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465</v>
      </c>
      <c r="E184" s="2"/>
      <c r="F184" s="2"/>
      <c r="G184" s="2"/>
      <c r="H184" s="2"/>
    </row>
    <row r="185" spans="2:8">
      <c r="B185" s="2" t="s">
        <v>634</v>
      </c>
      <c r="C185" s="2">
        <v>26</v>
      </c>
      <c r="D185" s="2" t="s">
        <v>465</v>
      </c>
      <c r="E185" s="2"/>
      <c r="F185" s="2"/>
      <c r="G185" s="2"/>
      <c r="H185" s="2"/>
    </row>
    <row r="186" spans="2:8">
      <c r="B186" s="2" t="s">
        <v>635</v>
      </c>
      <c r="C186" s="2">
        <v>23</v>
      </c>
      <c r="D186" s="2" t="s">
        <v>465</v>
      </c>
      <c r="E186" s="2"/>
      <c r="F186" s="2"/>
      <c r="G186" s="2"/>
      <c r="H186" s="2"/>
    </row>
    <row r="187" spans="2:8">
      <c r="B187" s="2" t="s">
        <v>636</v>
      </c>
      <c r="C187" s="2">
        <v>22</v>
      </c>
      <c r="D187" s="2" t="s">
        <v>465</v>
      </c>
      <c r="E187" s="2"/>
      <c r="F187" s="2"/>
      <c r="G187" s="2"/>
      <c r="H187" s="2"/>
    </row>
    <row r="188" spans="2:8">
      <c r="B188" s="2" t="s">
        <v>637</v>
      </c>
      <c r="C188" s="2">
        <v>26</v>
      </c>
      <c r="D188" s="2" t="s">
        <v>465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465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465</v>
      </c>
      <c r="E190" s="2"/>
      <c r="F190" s="2"/>
      <c r="G190" s="2"/>
      <c r="H190" s="2"/>
    </row>
    <row r="191" spans="2:8">
      <c r="B191" s="2" t="s">
        <v>640</v>
      </c>
      <c r="C191" s="2">
        <v>33</v>
      </c>
      <c r="D191" s="2" t="s">
        <v>465</v>
      </c>
      <c r="E191" s="2"/>
      <c r="F191" s="2"/>
      <c r="G191" s="2"/>
      <c r="H191" s="2"/>
    </row>
    <row r="192" spans="2:8">
      <c r="B192" s="2" t="s">
        <v>641</v>
      </c>
      <c r="C192" s="2">
        <v>34</v>
      </c>
      <c r="D192" s="2" t="s">
        <v>465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465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465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465</v>
      </c>
      <c r="E195" s="2"/>
      <c r="F195" s="2"/>
      <c r="G195" s="2"/>
      <c r="H195" s="2"/>
    </row>
    <row r="196" spans="2:8">
      <c r="B196" s="2" t="s">
        <v>645</v>
      </c>
      <c r="C196" s="2">
        <v>36</v>
      </c>
      <c r="D196" s="2" t="s">
        <v>465</v>
      </c>
      <c r="E196" s="2"/>
      <c r="F196" s="2"/>
      <c r="G196" s="2"/>
      <c r="H196" s="2"/>
    </row>
    <row r="197" spans="2:8">
      <c r="B197" s="2" t="s">
        <v>646</v>
      </c>
      <c r="C197" s="2">
        <v>34</v>
      </c>
      <c r="D197" s="2" t="s">
        <v>465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465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465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465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465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465</v>
      </c>
      <c r="E202" s="2"/>
      <c r="F202" s="2"/>
      <c r="G202" s="2"/>
      <c r="H202" s="2"/>
    </row>
    <row r="203" spans="2:8">
      <c r="B203" s="2" t="s">
        <v>652</v>
      </c>
      <c r="C203" s="2">
        <v>34</v>
      </c>
      <c r="D203" s="2" t="s">
        <v>465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465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465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465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465</v>
      </c>
      <c r="E207" s="2"/>
      <c r="F207" s="2"/>
      <c r="G207" s="2"/>
      <c r="H207" s="2"/>
    </row>
    <row r="208" spans="2:8">
      <c r="B208" s="2" t="s">
        <v>657</v>
      </c>
      <c r="C208" s="2">
        <v>15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17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17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12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35</v>
      </c>
      <c r="D212" s="2" t="s">
        <v>465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465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465</v>
      </c>
      <c r="E214" s="2"/>
      <c r="F214" s="2"/>
      <c r="G214" s="2"/>
      <c r="H214" s="2"/>
    </row>
    <row r="215" spans="2:8">
      <c r="B215" s="2" t="s">
        <v>664</v>
      </c>
      <c r="C215" s="2">
        <v>31</v>
      </c>
      <c r="D215" s="2" t="s">
        <v>465</v>
      </c>
      <c r="E215" s="2"/>
      <c r="F215" s="2"/>
      <c r="G215" s="2"/>
      <c r="H215" s="2"/>
    </row>
    <row r="216" spans="2:8">
      <c r="B216" s="2" t="s">
        <v>665</v>
      </c>
      <c r="C216" s="2">
        <v>11</v>
      </c>
      <c r="D216" s="2" t="s">
        <v>465</v>
      </c>
      <c r="E216" s="2"/>
      <c r="F216" s="2"/>
      <c r="G216" s="2"/>
      <c r="H216" s="2"/>
    </row>
    <row r="217" spans="2:8">
      <c r="B217" s="2" t="s">
        <v>666</v>
      </c>
      <c r="C217" s="2">
        <v>17</v>
      </c>
      <c r="D217" s="2" t="s">
        <v>465</v>
      </c>
      <c r="E217" s="2"/>
      <c r="F217" s="2"/>
      <c r="G217" s="2"/>
      <c r="H217" s="2"/>
    </row>
    <row r="218" spans="2:8">
      <c r="B218" s="2" t="s">
        <v>667</v>
      </c>
      <c r="C218" s="2">
        <v>18</v>
      </c>
      <c r="D218" s="2" t="s">
        <v>465</v>
      </c>
      <c r="E218" s="2"/>
      <c r="F218" s="2"/>
      <c r="G218" s="2"/>
      <c r="H218" s="2"/>
    </row>
    <row r="219" spans="2:8">
      <c r="B219" s="2" t="s">
        <v>668</v>
      </c>
      <c r="C219" s="2">
        <v>21</v>
      </c>
      <c r="D219" s="2" t="s">
        <v>465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465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465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465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465</v>
      </c>
      <c r="E223" s="2"/>
      <c r="F223" s="2"/>
      <c r="G223" s="2"/>
      <c r="H223" s="2"/>
    </row>
    <row r="224" spans="2:8">
      <c r="B224" s="2" t="s">
        <v>673</v>
      </c>
      <c r="C224" s="2">
        <v>33</v>
      </c>
      <c r="D224" s="2" t="s">
        <v>465</v>
      </c>
      <c r="E224" s="2"/>
      <c r="F224" s="2"/>
      <c r="G224" s="2"/>
      <c r="H224" s="2"/>
    </row>
    <row r="225" spans="2:8">
      <c r="B225" s="2" t="s">
        <v>674</v>
      </c>
      <c r="C225" s="2">
        <v>34</v>
      </c>
      <c r="D225" s="2" t="s">
        <v>465</v>
      </c>
      <c r="E225" s="2"/>
      <c r="F225" s="2"/>
      <c r="G225" s="2"/>
      <c r="H225" s="2"/>
    </row>
    <row r="226" spans="2:8">
      <c r="B226" s="2" t="s">
        <v>675</v>
      </c>
      <c r="C226" s="2">
        <v>31</v>
      </c>
      <c r="D226" s="2" t="s">
        <v>465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465</v>
      </c>
      <c r="E227" s="2"/>
      <c r="F227" s="2"/>
      <c r="G227" s="2"/>
      <c r="H227" s="2"/>
    </row>
    <row r="228" spans="2:8">
      <c r="B228" s="2" t="s">
        <v>677</v>
      </c>
      <c r="C228" s="2">
        <v>32</v>
      </c>
      <c r="D228" s="2" t="s">
        <v>465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465</v>
      </c>
      <c r="E229" s="2"/>
      <c r="F229" s="2"/>
      <c r="G229" s="2"/>
      <c r="H229" s="2"/>
    </row>
    <row r="230" spans="2:8">
      <c r="B230" s="2" t="s">
        <v>679</v>
      </c>
      <c r="C230" s="2">
        <v>31</v>
      </c>
      <c r="D230" s="2" t="s">
        <v>465</v>
      </c>
      <c r="E230" s="2"/>
      <c r="F230" s="2"/>
      <c r="G230" s="2"/>
      <c r="H230" s="2"/>
    </row>
    <row r="231" spans="2:8">
      <c r="B231" s="2" t="s">
        <v>680</v>
      </c>
      <c r="C231" s="2">
        <v>31</v>
      </c>
      <c r="D231" s="2" t="s">
        <v>465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465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465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465</v>
      </c>
      <c r="E234" s="2"/>
      <c r="F234" s="2"/>
      <c r="G234" s="2"/>
      <c r="H234" s="2"/>
    </row>
    <row r="235" spans="2:8">
      <c r="B235" s="2" t="s">
        <v>684</v>
      </c>
      <c r="C235" s="2">
        <v>16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17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17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14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22</v>
      </c>
      <c r="D239" s="2" t="s">
        <v>465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465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465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465</v>
      </c>
      <c r="E242" s="2"/>
      <c r="F242" s="2"/>
      <c r="G242" s="2"/>
      <c r="H242" s="2"/>
    </row>
    <row r="243" spans="2:8">
      <c r="B243" s="2" t="s">
        <v>692</v>
      </c>
      <c r="C243" s="2">
        <v>24</v>
      </c>
      <c r="D243" s="2" t="s">
        <v>465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465</v>
      </c>
      <c r="E244" s="2"/>
      <c r="F244" s="2"/>
      <c r="G244" s="2"/>
      <c r="H244" s="2"/>
    </row>
    <row r="245" spans="2:8">
      <c r="B245" s="2" t="s">
        <v>694</v>
      </c>
      <c r="C245" s="2">
        <v>27</v>
      </c>
      <c r="D245" s="2" t="s">
        <v>465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465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465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465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465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465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465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465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465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465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465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22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19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18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18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24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14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14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16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6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13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15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19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21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23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35</v>
      </c>
      <c r="D285" s="2" t="s">
        <v>465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465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465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465</v>
      </c>
      <c r="E288" s="2"/>
      <c r="F288" s="2"/>
      <c r="G288" s="2"/>
      <c r="H288" s="2"/>
    </row>
    <row r="289" spans="2:8">
      <c r="B289" s="2" t="s">
        <v>738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24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23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37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465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465</v>
      </c>
      <c r="E299" s="2"/>
      <c r="F299" s="2"/>
      <c r="G299" s="2"/>
      <c r="H299" s="2"/>
    </row>
    <row r="300" spans="2:8">
      <c r="B300" s="2" t="s">
        <v>749</v>
      </c>
      <c r="C300" s="2">
        <v>32</v>
      </c>
      <c r="D300" s="2" t="s">
        <v>465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465</v>
      </c>
      <c r="E301" s="2"/>
      <c r="F301" s="2"/>
      <c r="G301" s="2"/>
      <c r="H301" s="2"/>
    </row>
    <row r="302" spans="2:8">
      <c r="B302" s="2" t="s">
        <v>751</v>
      </c>
      <c r="C302" s="2">
        <v>33</v>
      </c>
      <c r="D302" s="2" t="s">
        <v>465</v>
      </c>
      <c r="E302" s="2"/>
      <c r="F302" s="2"/>
      <c r="G302" s="2"/>
      <c r="H302" s="2"/>
    </row>
    <row r="303" spans="2:8">
      <c r="B303" s="2" t="s">
        <v>752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39</v>
      </c>
      <c r="D308" s="2" t="s">
        <v>465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465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465</v>
      </c>
      <c r="E310" s="2"/>
      <c r="F310" s="2"/>
      <c r="G310" s="2"/>
      <c r="H310" s="2"/>
    </row>
    <row r="311" spans="2:8">
      <c r="B311" s="2" t="s">
        <v>760</v>
      </c>
      <c r="C311" s="2">
        <v>32</v>
      </c>
      <c r="D311" s="2" t="s">
        <v>465</v>
      </c>
      <c r="E311" s="2"/>
      <c r="F311" s="2"/>
      <c r="G311" s="2"/>
      <c r="H311" s="2"/>
    </row>
    <row r="312" spans="2:8">
      <c r="B312" s="2" t="s">
        <v>761</v>
      </c>
      <c r="C312" s="2">
        <v>30</v>
      </c>
      <c r="D312" s="2" t="s">
        <v>465</v>
      </c>
      <c r="E312" s="2"/>
      <c r="F312" s="2"/>
      <c r="G312" s="2"/>
      <c r="H312" s="2"/>
    </row>
    <row r="313" spans="2:8">
      <c r="B313" s="2" t="s">
        <v>762</v>
      </c>
      <c r="C313" s="2">
        <v>16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465</v>
      </c>
      <c r="E314" s="2"/>
      <c r="F314" s="2"/>
      <c r="G314" s="2"/>
      <c r="H314" s="2"/>
    </row>
    <row r="315" spans="2:8">
      <c r="B315" s="2" t="s">
        <v>764</v>
      </c>
      <c r="C315" s="2">
        <v>32</v>
      </c>
      <c r="D315" s="2" t="s">
        <v>465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465</v>
      </c>
      <c r="E316" s="2"/>
      <c r="F316" s="2"/>
      <c r="G316" s="2"/>
      <c r="H316" s="2"/>
    </row>
    <row r="317" spans="2:8">
      <c r="B317" s="2" t="s">
        <v>766</v>
      </c>
      <c r="C317" s="2">
        <v>21</v>
      </c>
      <c r="D317" s="2" t="s">
        <v>465</v>
      </c>
      <c r="E317" s="2"/>
      <c r="F317" s="2"/>
      <c r="G317" s="2"/>
      <c r="H317" s="2"/>
    </row>
    <row r="318" spans="2:8">
      <c r="B318" s="2" t="s">
        <v>767</v>
      </c>
      <c r="C318" s="2">
        <v>16</v>
      </c>
      <c r="D318" s="2" t="s">
        <v>465</v>
      </c>
      <c r="E318" s="2"/>
      <c r="F318" s="2"/>
      <c r="G318" s="2"/>
      <c r="H318" s="2"/>
    </row>
    <row r="319" spans="2:8">
      <c r="B319" s="2" t="s">
        <v>768</v>
      </c>
      <c r="C319" s="2">
        <v>20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24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31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465</v>
      </c>
      <c r="E331" s="2"/>
      <c r="F331" s="2"/>
      <c r="G331" s="2"/>
      <c r="H331" s="2"/>
    </row>
    <row r="332" spans="2:8">
      <c r="B332" s="2" t="s">
        <v>781</v>
      </c>
      <c r="C332" s="2">
        <v>31</v>
      </c>
      <c r="D332" s="2" t="s">
        <v>465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465</v>
      </c>
      <c r="E333" s="2"/>
      <c r="F333" s="2"/>
      <c r="G333" s="2"/>
      <c r="H333" s="2"/>
    </row>
    <row r="334" spans="2:8">
      <c r="B334" s="2" t="s">
        <v>783</v>
      </c>
      <c r="C334" s="2">
        <v>34</v>
      </c>
      <c r="D334" s="2" t="s">
        <v>465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465</v>
      </c>
      <c r="E335" s="2"/>
      <c r="F335" s="2"/>
      <c r="G335" s="2"/>
      <c r="H335" s="2"/>
    </row>
    <row r="336" spans="2:8">
      <c r="B336" s="2" t="s">
        <v>785</v>
      </c>
      <c r="C336" s="2">
        <v>31</v>
      </c>
      <c r="D336" s="2" t="s">
        <v>465</v>
      </c>
      <c r="E336" s="2"/>
      <c r="F336" s="2"/>
      <c r="G336" s="2"/>
      <c r="H336" s="2"/>
    </row>
    <row r="337" spans="2:8">
      <c r="B337" s="2" t="s">
        <v>786</v>
      </c>
      <c r="C337" s="2">
        <v>33</v>
      </c>
      <c r="D337" s="2" t="s">
        <v>465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465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465</v>
      </c>
      <c r="E339" s="2"/>
      <c r="F339" s="2"/>
      <c r="G339" s="2"/>
      <c r="H339" s="2"/>
    </row>
    <row r="340" spans="2:8">
      <c r="B340" s="2" t="s">
        <v>789</v>
      </c>
      <c r="C340" s="2">
        <v>31</v>
      </c>
      <c r="D340" s="2" t="s">
        <v>465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31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28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7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17</v>
      </c>
      <c r="D355" s="2" t="s">
        <v>465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465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465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465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465</v>
      </c>
      <c r="E359" s="2"/>
      <c r="F359" s="2"/>
      <c r="G359" s="2"/>
      <c r="H359" s="2"/>
    </row>
    <row r="360" spans="2:8">
      <c r="B360" s="2" t="s">
        <v>809</v>
      </c>
      <c r="C360" s="2">
        <v>32</v>
      </c>
      <c r="D360" s="2" t="s">
        <v>465</v>
      </c>
      <c r="E360" s="2"/>
      <c r="F360" s="2"/>
      <c r="G360" s="2"/>
      <c r="H360" s="2"/>
    </row>
    <row r="361" spans="2:8">
      <c r="B361" s="2" t="s">
        <v>810</v>
      </c>
      <c r="C361" s="2">
        <v>32</v>
      </c>
      <c r="D361" s="2" t="s">
        <v>465</v>
      </c>
      <c r="E361" s="2"/>
      <c r="F361" s="2"/>
      <c r="G361" s="2"/>
      <c r="H361" s="2"/>
    </row>
    <row r="362" spans="2:8">
      <c r="B362" s="2" t="s">
        <v>811</v>
      </c>
      <c r="C362" s="2">
        <v>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21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465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465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465</v>
      </c>
      <c r="E373" s="2"/>
      <c r="F373" s="2"/>
      <c r="G373" s="2"/>
      <c r="H373" s="2"/>
    </row>
    <row r="374" spans="2:8">
      <c r="B374" s="2" t="s">
        <v>823</v>
      </c>
      <c r="C374" s="2">
        <v>34</v>
      </c>
      <c r="D374" s="2" t="s">
        <v>465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465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465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465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465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465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465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465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465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465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465</v>
      </c>
      <c r="E384" s="2"/>
      <c r="F384" s="2"/>
      <c r="G384" s="2"/>
      <c r="H384" s="2"/>
    </row>
    <row r="385" spans="2:8">
      <c r="B385" s="2" t="s">
        <v>834</v>
      </c>
      <c r="C385" s="2">
        <v>26</v>
      </c>
      <c r="D385" s="2" t="s">
        <v>465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465</v>
      </c>
      <c r="E386" s="2"/>
      <c r="F386" s="2"/>
      <c r="G386" s="2"/>
      <c r="H386" s="2"/>
    </row>
    <row r="387" spans="2:8">
      <c r="B387" s="2" t="s">
        <v>836</v>
      </c>
      <c r="C387" s="2">
        <v>32</v>
      </c>
      <c r="D387" s="2" t="s">
        <v>465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465</v>
      </c>
      <c r="E388" s="2"/>
      <c r="F388" s="2"/>
      <c r="G388" s="2"/>
      <c r="H388" s="2"/>
    </row>
    <row r="389" spans="2:8">
      <c r="B389" s="2" t="s">
        <v>838</v>
      </c>
      <c r="C389" s="2">
        <v>32</v>
      </c>
      <c r="D389" s="2" t="s">
        <v>465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465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465</v>
      </c>
      <c r="E391" s="2"/>
      <c r="F391" s="2"/>
      <c r="G391" s="2"/>
      <c r="H391" s="2"/>
    </row>
    <row r="392" spans="2:8">
      <c r="B392" s="2" t="s">
        <v>841</v>
      </c>
      <c r="C392" s="2">
        <v>23</v>
      </c>
      <c r="D392" s="2" t="s">
        <v>465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465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33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465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465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465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465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465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465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465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465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465</v>
      </c>
      <c r="E406" s="2"/>
      <c r="F406" s="2"/>
      <c r="G406" s="2"/>
      <c r="H406" s="2"/>
    </row>
    <row r="407" spans="2:8">
      <c r="B407" s="2" t="s">
        <v>856</v>
      </c>
      <c r="C407" s="2">
        <v>30</v>
      </c>
      <c r="D407" s="2" t="s">
        <v>465</v>
      </c>
      <c r="E407" s="2"/>
      <c r="F407" s="2"/>
      <c r="G407" s="2"/>
      <c r="H407" s="2"/>
    </row>
    <row r="408" spans="2:8">
      <c r="B408" s="2" t="s">
        <v>857</v>
      </c>
      <c r="C408" s="2">
        <v>31</v>
      </c>
      <c r="D408" s="2" t="s">
        <v>465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465</v>
      </c>
      <c r="E409" s="2"/>
      <c r="F409" s="2"/>
      <c r="G409" s="2"/>
      <c r="H409" s="2"/>
    </row>
    <row r="410" spans="2:8">
      <c r="B410" s="2" t="s">
        <v>859</v>
      </c>
      <c r="C410" s="2">
        <v>37</v>
      </c>
      <c r="D410" s="2" t="s">
        <v>465</v>
      </c>
      <c r="E410" s="2"/>
      <c r="F410" s="2"/>
      <c r="G410" s="2"/>
      <c r="H410" s="2"/>
    </row>
    <row r="411" spans="2:8">
      <c r="B411" s="2" t="s">
        <v>860</v>
      </c>
      <c r="C411" s="2">
        <v>38</v>
      </c>
      <c r="D411" s="2" t="s">
        <v>465</v>
      </c>
      <c r="E411" s="2"/>
      <c r="F411" s="2"/>
      <c r="G411" s="2"/>
      <c r="H411" s="2"/>
    </row>
    <row r="412" spans="2:8">
      <c r="B412" s="2" t="s">
        <v>861</v>
      </c>
      <c r="C412" s="2">
        <v>38</v>
      </c>
      <c r="D412" s="2" t="s">
        <v>465</v>
      </c>
      <c r="E412" s="2"/>
      <c r="F412" s="2"/>
      <c r="G412" s="2"/>
      <c r="H412" s="2"/>
    </row>
    <row r="413" spans="2:8">
      <c r="B413" s="2" t="s">
        <v>862</v>
      </c>
      <c r="C413" s="2">
        <v>37</v>
      </c>
      <c r="D413" s="2" t="s">
        <v>465</v>
      </c>
      <c r="E413" s="2"/>
      <c r="F413" s="2"/>
      <c r="G413" s="2"/>
      <c r="H413" s="2"/>
    </row>
    <row r="414" spans="2:8">
      <c r="B414" s="2" t="s">
        <v>863</v>
      </c>
      <c r="C414" s="2">
        <v>37</v>
      </c>
      <c r="D414" s="2" t="s">
        <v>465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19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20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19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465</v>
      </c>
      <c r="E427" s="2"/>
      <c r="F427" s="2"/>
      <c r="G427" s="2"/>
      <c r="H427" s="2"/>
    </row>
    <row r="428" spans="2:8">
      <c r="B428" s="2" t="s">
        <v>877</v>
      </c>
      <c r="C428" s="2">
        <v>26</v>
      </c>
      <c r="D428" s="2" t="s">
        <v>465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465</v>
      </c>
      <c r="E429" s="2"/>
      <c r="F429" s="2"/>
      <c r="G429" s="2"/>
      <c r="H429" s="2"/>
    </row>
    <row r="430" spans="2:8">
      <c r="B430" s="2" t="s">
        <v>879</v>
      </c>
      <c r="C430" s="2">
        <v>26</v>
      </c>
      <c r="D430" s="2" t="s">
        <v>465</v>
      </c>
      <c r="E430" s="2"/>
      <c r="F430" s="2"/>
      <c r="G430" s="2"/>
      <c r="H430" s="2"/>
    </row>
    <row r="431" spans="2:8">
      <c r="B431" s="2" t="s">
        <v>880</v>
      </c>
      <c r="C431" s="2">
        <v>25</v>
      </c>
      <c r="D431" s="2" t="s">
        <v>465</v>
      </c>
      <c r="E431" s="2"/>
      <c r="F431" s="2"/>
      <c r="G431" s="2"/>
      <c r="H431" s="2"/>
    </row>
    <row r="432" spans="2:8">
      <c r="B432" s="2" t="s">
        <v>881</v>
      </c>
      <c r="C432" s="2">
        <v>24</v>
      </c>
      <c r="D432" s="2" t="s">
        <v>465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465</v>
      </c>
      <c r="E433" s="2"/>
      <c r="F433" s="2"/>
      <c r="G433" s="2"/>
      <c r="H433" s="2"/>
    </row>
    <row r="434" spans="2:8">
      <c r="B434" s="2" t="s">
        <v>883</v>
      </c>
      <c r="C434" s="2">
        <v>21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13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31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29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25</v>
      </c>
      <c r="D448" s="2" t="s">
        <v>465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465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465</v>
      </c>
      <c r="E450" s="2"/>
      <c r="F450" s="2"/>
      <c r="G450" s="2"/>
      <c r="H450" s="2"/>
    </row>
    <row r="451" spans="2:8">
      <c r="B451" s="2" t="s">
        <v>900</v>
      </c>
      <c r="C451" s="2">
        <v>25</v>
      </c>
      <c r="D451" s="2" t="s">
        <v>465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465</v>
      </c>
      <c r="E452" s="2"/>
      <c r="F452" s="2"/>
      <c r="G452" s="2"/>
      <c r="H452" s="2"/>
    </row>
    <row r="453" spans="2:8">
      <c r="B453" s="2" t="s">
        <v>902</v>
      </c>
      <c r="C453" s="2">
        <v>31</v>
      </c>
      <c r="D453" s="2" t="s">
        <v>465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465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465</v>
      </c>
      <c r="E455" s="2"/>
      <c r="F455" s="2"/>
      <c r="G455" s="2"/>
      <c r="H455" s="2"/>
    </row>
    <row r="456" spans="2:8">
      <c r="B456" s="2" t="s">
        <v>905</v>
      </c>
      <c r="C456" s="2">
        <v>33</v>
      </c>
      <c r="D456" s="2" t="s">
        <v>465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465</v>
      </c>
      <c r="E457" s="2"/>
      <c r="F457" s="2"/>
      <c r="G457" s="2"/>
      <c r="H457" s="2"/>
    </row>
    <row r="458" spans="2:8">
      <c r="B458" s="2" t="s">
        <v>907</v>
      </c>
      <c r="C458" s="2">
        <v>31</v>
      </c>
      <c r="D458" s="2" t="s">
        <v>465</v>
      </c>
      <c r="E458" s="2"/>
      <c r="F458" s="2"/>
      <c r="G458" s="2"/>
      <c r="H458" s="2"/>
    </row>
    <row r="459" spans="2:8">
      <c r="B459" s="2" t="s">
        <v>908</v>
      </c>
      <c r="C459" s="2">
        <v>39</v>
      </c>
      <c r="D459" s="2" t="s">
        <v>465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465</v>
      </c>
      <c r="E460" s="2"/>
      <c r="F460" s="2"/>
      <c r="G460" s="2"/>
      <c r="H460" s="2"/>
    </row>
    <row r="461" spans="2:8">
      <c r="B461" s="2" t="s">
        <v>910</v>
      </c>
      <c r="C461" s="2">
        <v>37</v>
      </c>
      <c r="D461" s="2" t="s">
        <v>465</v>
      </c>
      <c r="E461" s="2"/>
      <c r="F461" s="2"/>
      <c r="G461" s="2"/>
      <c r="H461" s="2"/>
    </row>
    <row r="462" spans="2:8">
      <c r="B462" s="2" t="s">
        <v>911</v>
      </c>
      <c r="C462" s="2">
        <v>34</v>
      </c>
      <c r="D462" s="2" t="s">
        <v>465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465</v>
      </c>
      <c r="E463" s="2"/>
      <c r="F463" s="2"/>
      <c r="G463" s="2"/>
      <c r="H463" s="2"/>
    </row>
    <row r="464" spans="2:8">
      <c r="B464" s="2" t="s">
        <v>913</v>
      </c>
      <c r="C464" s="2">
        <v>37</v>
      </c>
      <c r="D464" s="2" t="s">
        <v>465</v>
      </c>
      <c r="E464" s="2"/>
      <c r="F464" s="2"/>
      <c r="G464" s="2"/>
      <c r="H464" s="2"/>
    </row>
    <row r="465" spans="2:8">
      <c r="B465" s="2" t="s">
        <v>914</v>
      </c>
      <c r="C465" s="2">
        <v>34</v>
      </c>
      <c r="D465" s="2" t="s">
        <v>465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465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465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465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465</v>
      </c>
      <c r="E470" s="2"/>
      <c r="F470" s="2"/>
      <c r="G470" s="2"/>
      <c r="H470" s="2"/>
    </row>
    <row r="471" spans="2:8">
      <c r="B471" s="2" t="s">
        <v>920</v>
      </c>
      <c r="C471" s="2">
        <v>34</v>
      </c>
      <c r="D471" s="2" t="s">
        <v>465</v>
      </c>
      <c r="E471" s="2"/>
      <c r="F471" s="2"/>
      <c r="G471" s="2"/>
      <c r="H471" s="2"/>
    </row>
    <row r="472" spans="2:8">
      <c r="B472" s="2" t="s">
        <v>921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21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30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465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465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465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465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465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465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465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465</v>
      </c>
      <c r="E487" s="2"/>
      <c r="F487" s="2"/>
      <c r="G487" s="2"/>
      <c r="H487" s="2"/>
    </row>
    <row r="488" spans="2:8">
      <c r="B488" s="2" t="s">
        <v>937</v>
      </c>
      <c r="C488" s="2">
        <v>35</v>
      </c>
      <c r="D488" s="2" t="s">
        <v>465</v>
      </c>
      <c r="E488" s="2"/>
      <c r="F488" s="2"/>
      <c r="G488" s="2"/>
      <c r="H488" s="2"/>
    </row>
    <row r="489" spans="2:8">
      <c r="B489" s="2" t="s">
        <v>938</v>
      </c>
      <c r="C489" s="2">
        <v>36</v>
      </c>
      <c r="D489" s="2" t="s">
        <v>465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465</v>
      </c>
      <c r="E490" s="2"/>
      <c r="F490" s="2"/>
      <c r="G490" s="2"/>
      <c r="H490" s="2"/>
    </row>
    <row r="491" spans="2:8">
      <c r="B491" s="2" t="s">
        <v>940</v>
      </c>
      <c r="C491" s="2">
        <v>29</v>
      </c>
      <c r="D491" s="2" t="s">
        <v>465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465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465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465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465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25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39</v>
      </c>
      <c r="D501" s="2" t="s">
        <v>465</v>
      </c>
      <c r="E501" s="2"/>
      <c r="F501" s="2"/>
      <c r="G501" s="2"/>
      <c r="H501" s="2"/>
    </row>
    <row r="502" spans="2:8">
      <c r="B502" s="2" t="s">
        <v>951</v>
      </c>
      <c r="C502" s="2">
        <v>38</v>
      </c>
      <c r="D502" s="2" t="s">
        <v>465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465</v>
      </c>
      <c r="E503" s="2"/>
      <c r="F503" s="2"/>
      <c r="G503" s="2"/>
      <c r="H503" s="2"/>
    </row>
    <row r="504" spans="2:8">
      <c r="B504" s="2" t="s">
        <v>953</v>
      </c>
      <c r="C504" s="2">
        <v>32</v>
      </c>
      <c r="D504" s="2" t="s">
        <v>465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465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465</v>
      </c>
      <c r="E506" s="2"/>
      <c r="F506" s="2"/>
      <c r="G506" s="2"/>
      <c r="H506" s="2"/>
    </row>
    <row r="507" spans="2:8">
      <c r="B507" s="2" t="s">
        <v>956</v>
      </c>
      <c r="C507" s="2">
        <v>18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465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465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465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465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465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465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465</v>
      </c>
      <c r="E519" s="2"/>
      <c r="F519" s="2"/>
      <c r="G519" s="2"/>
      <c r="H519" s="2"/>
    </row>
    <row r="520" spans="2:8">
      <c r="B520" s="2" t="s">
        <v>969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25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24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42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42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22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465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465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465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465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465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18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13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10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6</v>
      </c>
      <c r="D547" s="2" t="s">
        <v>465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465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465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465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465</v>
      </c>
      <c r="E551" s="2"/>
      <c r="F551" s="2"/>
      <c r="G551" s="2"/>
      <c r="H551" s="2"/>
    </row>
    <row r="552" spans="2:8">
      <c r="B552" s="2" t="s">
        <v>1001</v>
      </c>
      <c r="C552" s="2">
        <v>30</v>
      </c>
      <c r="D552" s="2" t="s">
        <v>465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465</v>
      </c>
      <c r="E553" s="2"/>
      <c r="F553" s="2"/>
      <c r="G553" s="2"/>
      <c r="H553" s="2"/>
    </row>
    <row r="554" spans="2:8">
      <c r="B554" s="2" t="s">
        <v>1003</v>
      </c>
      <c r="C554" s="2">
        <v>27</v>
      </c>
      <c r="D554" s="2" t="s">
        <v>465</v>
      </c>
      <c r="E554" s="2"/>
      <c r="F554" s="2"/>
      <c r="G554" s="2"/>
      <c r="H554" s="2"/>
    </row>
    <row r="555" spans="2:8">
      <c r="B555" s="2" t="s">
        <v>1004</v>
      </c>
      <c r="C555" s="2">
        <v>28</v>
      </c>
      <c r="D555" s="2" t="s">
        <v>465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465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465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465</v>
      </c>
      <c r="E558" s="2"/>
      <c r="F558" s="2"/>
      <c r="G558" s="2"/>
      <c r="H558" s="2"/>
    </row>
    <row r="559" spans="2:8">
      <c r="B559" s="2" t="s">
        <v>1008</v>
      </c>
      <c r="C559" s="2">
        <v>30</v>
      </c>
      <c r="D559" s="2" t="s">
        <v>465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465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465</v>
      </c>
      <c r="E561" s="2"/>
      <c r="F561" s="2"/>
      <c r="G561" s="2"/>
      <c r="H561" s="2"/>
    </row>
    <row r="562" spans="2:8">
      <c r="B562" s="2" t="s">
        <v>1011</v>
      </c>
      <c r="C562" s="2">
        <v>27</v>
      </c>
      <c r="D562" s="2" t="s">
        <v>465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465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465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465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465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24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12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28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27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32</v>
      </c>
      <c r="D584" s="2" t="s">
        <v>465</v>
      </c>
      <c r="E584" s="2"/>
      <c r="F584" s="2"/>
      <c r="G584" s="2"/>
      <c r="H584" s="2"/>
    </row>
    <row r="585" spans="2:8">
      <c r="B585" s="2" t="s">
        <v>1034</v>
      </c>
      <c r="C585" s="2">
        <v>33</v>
      </c>
      <c r="D585" s="2" t="s">
        <v>465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465</v>
      </c>
      <c r="E586" s="2"/>
      <c r="F586" s="2"/>
      <c r="G586" s="2"/>
      <c r="H586" s="2"/>
    </row>
    <row r="587" spans="2:8">
      <c r="B587" s="2" t="s">
        <v>1036</v>
      </c>
      <c r="C587" s="2">
        <v>31</v>
      </c>
      <c r="D587" s="2" t="s">
        <v>465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465</v>
      </c>
      <c r="E588" s="2"/>
      <c r="F588" s="2"/>
      <c r="G588" s="2"/>
      <c r="H588" s="2"/>
    </row>
    <row r="589" spans="2:8">
      <c r="B589" s="2" t="s">
        <v>1038</v>
      </c>
      <c r="C589" s="2">
        <v>33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31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465</v>
      </c>
      <c r="E595" s="2"/>
      <c r="F595" s="2"/>
      <c r="G595" s="2"/>
      <c r="H595" s="2"/>
    </row>
    <row r="596" spans="2:8">
      <c r="B596" s="2" t="s">
        <v>1045</v>
      </c>
      <c r="C596" s="2">
        <v>34</v>
      </c>
      <c r="D596" s="2" t="s">
        <v>465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465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465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465</v>
      </c>
      <c r="E599" s="2"/>
      <c r="F599" s="2"/>
      <c r="G599" s="2"/>
      <c r="H599" s="2"/>
    </row>
    <row r="600" spans="2:8">
      <c r="B600" s="2" t="s">
        <v>1049</v>
      </c>
      <c r="C600" s="2">
        <v>11</v>
      </c>
      <c r="D600" s="2" t="s">
        <v>465</v>
      </c>
      <c r="E600" s="2"/>
      <c r="F600" s="2"/>
      <c r="G600" s="2"/>
      <c r="H600" s="2"/>
    </row>
    <row r="601" spans="2:8">
      <c r="B601" s="2" t="s">
        <v>1050</v>
      </c>
      <c r="C601" s="2">
        <v>16</v>
      </c>
      <c r="D601" s="2" t="s">
        <v>465</v>
      </c>
      <c r="E601" s="2"/>
      <c r="F601" s="2"/>
      <c r="G601" s="2"/>
      <c r="H601" s="2"/>
    </row>
    <row r="602" spans="2:8">
      <c r="B602" s="2" t="s">
        <v>1051</v>
      </c>
      <c r="C602" s="2">
        <v>18</v>
      </c>
      <c r="D602" s="2" t="s">
        <v>465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465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28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465</v>
      </c>
      <c r="E618" s="2"/>
      <c r="F618" s="2"/>
      <c r="G618" s="2"/>
      <c r="H618" s="2"/>
    </row>
    <row r="619" spans="2:8">
      <c r="B619" s="2" t="s">
        <v>1068</v>
      </c>
      <c r="C619" s="2">
        <v>38</v>
      </c>
      <c r="D619" s="2" t="s">
        <v>465</v>
      </c>
      <c r="E619" s="2"/>
      <c r="F619" s="2"/>
      <c r="G619" s="2"/>
      <c r="H619" s="2"/>
    </row>
    <row r="620" spans="2:8">
      <c r="B620" s="2" t="s">
        <v>1069</v>
      </c>
      <c r="C620" s="2">
        <v>40</v>
      </c>
      <c r="D620" s="2" t="s">
        <v>465</v>
      </c>
      <c r="E620" s="2"/>
      <c r="F620" s="2"/>
      <c r="G620" s="2"/>
      <c r="H620" s="2"/>
    </row>
    <row r="621" spans="2:8">
      <c r="B621" s="2" t="s">
        <v>1070</v>
      </c>
      <c r="C621" s="2">
        <v>40</v>
      </c>
      <c r="D621" s="2" t="s">
        <v>465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18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18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18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18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17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465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465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465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465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465</v>
      </c>
      <c r="E636" s="2"/>
      <c r="F636" s="2"/>
      <c r="G636" s="2"/>
      <c r="H636" s="2"/>
    </row>
    <row r="637" spans="2:8">
      <c r="B637" s="2" t="s">
        <v>1086</v>
      </c>
      <c r="C637" s="2">
        <v>40</v>
      </c>
      <c r="D637" s="2" t="s">
        <v>465</v>
      </c>
      <c r="E637" s="2"/>
      <c r="F637" s="2"/>
      <c r="G637" s="2"/>
      <c r="H637" s="2"/>
    </row>
    <row r="638" spans="2:8">
      <c r="B638" s="2" t="s">
        <v>1087</v>
      </c>
      <c r="C638" s="2">
        <v>38</v>
      </c>
      <c r="D638" s="2" t="s">
        <v>465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465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465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21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17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17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465</v>
      </c>
      <c r="E646" s="2"/>
      <c r="F646" s="2"/>
      <c r="G646" s="2"/>
      <c r="H646" s="2"/>
    </row>
    <row r="647" spans="2:8">
      <c r="B647" s="2" t="s">
        <v>1096</v>
      </c>
      <c r="C647" s="2">
        <v>35</v>
      </c>
      <c r="D647" s="2" t="s">
        <v>465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465</v>
      </c>
      <c r="E648" s="2"/>
      <c r="F648" s="2"/>
      <c r="G648" s="2"/>
      <c r="H648" s="2"/>
    </row>
    <row r="649" spans="2:8">
      <c r="B649" s="2" t="s">
        <v>1098</v>
      </c>
      <c r="C649" s="2">
        <v>13</v>
      </c>
      <c r="D649" s="2" t="s">
        <v>465</v>
      </c>
      <c r="E649" s="2"/>
      <c r="F649" s="2"/>
      <c r="G649" s="2"/>
      <c r="H649" s="2"/>
    </row>
    <row r="650" spans="2:8">
      <c r="B650" s="2" t="s">
        <v>1099</v>
      </c>
      <c r="C650" s="2">
        <v>17</v>
      </c>
      <c r="D650" s="2" t="s">
        <v>465</v>
      </c>
      <c r="E650" s="2"/>
      <c r="F650" s="2"/>
      <c r="G650" s="2"/>
      <c r="H650" s="2"/>
    </row>
    <row r="651" spans="2:8">
      <c r="B651" s="2" t="s">
        <v>1100</v>
      </c>
      <c r="C651" s="2">
        <v>19</v>
      </c>
      <c r="D651" s="2" t="s">
        <v>465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465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465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465</v>
      </c>
      <c r="E654" s="2"/>
      <c r="F654" s="2"/>
      <c r="G654" s="2"/>
      <c r="H654" s="2"/>
    </row>
    <row r="655" spans="2:8">
      <c r="B655" s="2" t="s">
        <v>1104</v>
      </c>
      <c r="C655" s="2">
        <v>8</v>
      </c>
      <c r="D655" s="2" t="s">
        <v>465</v>
      </c>
      <c r="E655" s="2"/>
      <c r="F655" s="2"/>
      <c r="G655" s="2"/>
      <c r="H655" s="2"/>
    </row>
    <row r="656" spans="2:8">
      <c r="B656" s="2" t="s">
        <v>1105</v>
      </c>
      <c r="C656" s="2">
        <v>40</v>
      </c>
      <c r="D656" s="2" t="s">
        <v>465</v>
      </c>
      <c r="E656" s="2"/>
      <c r="F656" s="2"/>
      <c r="G656" s="2"/>
      <c r="H656" s="2"/>
    </row>
    <row r="657" spans="2:8">
      <c r="B657" s="2" t="s">
        <v>1106</v>
      </c>
      <c r="C657" s="2">
        <v>40</v>
      </c>
      <c r="D657" s="2" t="s">
        <v>465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465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465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465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465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465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465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465</v>
      </c>
      <c r="E664" s="2"/>
      <c r="F664" s="2"/>
      <c r="G664" s="2"/>
      <c r="H664" s="2"/>
    </row>
    <row r="665" spans="2:8">
      <c r="B665" s="2" t="s">
        <v>1114</v>
      </c>
      <c r="C665" s="2">
        <v>16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18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22</v>
      </c>
      <c r="D671" s="2" t="s">
        <v>465</v>
      </c>
      <c r="E671" s="2"/>
      <c r="F671" s="2"/>
      <c r="G671" s="2"/>
      <c r="H671" s="2"/>
    </row>
    <row r="672" spans="2:8">
      <c r="B672" s="2" t="s">
        <v>1121</v>
      </c>
      <c r="C672" s="2">
        <v>23</v>
      </c>
      <c r="D672" s="2" t="s">
        <v>465</v>
      </c>
      <c r="E672" s="2"/>
      <c r="F672" s="2"/>
      <c r="G672" s="2"/>
      <c r="H672" s="2"/>
    </row>
    <row r="673" spans="2:8">
      <c r="B673" s="2" t="s">
        <v>1122</v>
      </c>
      <c r="C673" s="2">
        <v>23</v>
      </c>
      <c r="D673" s="2" t="s">
        <v>465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465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465</v>
      </c>
      <c r="E675" s="2"/>
      <c r="F675" s="2"/>
      <c r="G675" s="2"/>
      <c r="H675" s="2"/>
    </row>
    <row r="676" spans="2:8">
      <c r="B676" s="2" t="s">
        <v>1125</v>
      </c>
      <c r="C676" s="2">
        <v>21</v>
      </c>
      <c r="D676" s="2" t="s">
        <v>465</v>
      </c>
      <c r="E676" s="2"/>
      <c r="F676" s="2"/>
      <c r="G676" s="2"/>
      <c r="H676" s="2"/>
    </row>
    <row r="677" spans="2:8">
      <c r="B677" s="2" t="s">
        <v>1126</v>
      </c>
      <c r="C677" s="2">
        <v>22</v>
      </c>
      <c r="D677" s="2" t="s">
        <v>465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465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465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465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465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465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465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465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465</v>
      </c>
      <c r="E685" s="2"/>
      <c r="F685" s="2"/>
      <c r="G685" s="2"/>
      <c r="H685" s="2"/>
    </row>
    <row r="686" spans="2:8">
      <c r="B686" s="2" t="s">
        <v>1135</v>
      </c>
      <c r="C686" s="2">
        <v>29</v>
      </c>
      <c r="D686" s="2" t="s">
        <v>465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465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465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465</v>
      </c>
      <c r="E689" s="2"/>
      <c r="F689" s="2"/>
      <c r="G689" s="2"/>
      <c r="H689" s="2"/>
    </row>
    <row r="690" spans="2:8">
      <c r="B690" s="2" t="s">
        <v>1139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26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25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9</v>
      </c>
      <c r="D695" s="2" t="s">
        <v>465</v>
      </c>
      <c r="E695" s="2"/>
      <c r="F695" s="2"/>
      <c r="G695" s="2"/>
      <c r="H695" s="2"/>
    </row>
    <row r="696" spans="2:8">
      <c r="B696" s="2" t="s">
        <v>1145</v>
      </c>
      <c r="C696" s="2">
        <v>6</v>
      </c>
      <c r="D696" s="2" t="s">
        <v>465</v>
      </c>
      <c r="E696" s="2"/>
      <c r="F696" s="2"/>
      <c r="G696" s="2"/>
      <c r="H696" s="2"/>
    </row>
    <row r="697" spans="2:8">
      <c r="B697" s="2" t="s">
        <v>1146</v>
      </c>
      <c r="C697" s="2">
        <v>35</v>
      </c>
      <c r="D697" s="2" t="s">
        <v>465</v>
      </c>
      <c r="E697" s="2"/>
      <c r="F697" s="2"/>
      <c r="G697" s="2"/>
      <c r="H697" s="2"/>
    </row>
    <row r="698" spans="2:8">
      <c r="B698" s="2" t="s">
        <v>1147</v>
      </c>
      <c r="C698" s="2">
        <v>37</v>
      </c>
      <c r="D698" s="2" t="s">
        <v>465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465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465</v>
      </c>
      <c r="E700" s="2"/>
      <c r="F700" s="2"/>
      <c r="G700" s="2"/>
      <c r="H700" s="2"/>
    </row>
    <row r="701" spans="2:8">
      <c r="B701" s="2" t="s">
        <v>1150</v>
      </c>
      <c r="C701" s="2">
        <v>13</v>
      </c>
      <c r="D701" s="2" t="s">
        <v>465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465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465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465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465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465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465</v>
      </c>
      <c r="E707" s="2"/>
      <c r="F707" s="2"/>
      <c r="G707" s="2"/>
      <c r="H707" s="2"/>
    </row>
    <row r="708" spans="2:8">
      <c r="B708" s="2" t="s">
        <v>1157</v>
      </c>
      <c r="C708" s="2">
        <v>34</v>
      </c>
      <c r="D708" s="2" t="s">
        <v>465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465</v>
      </c>
      <c r="E709" s="2"/>
      <c r="F709" s="2"/>
      <c r="G709" s="2"/>
      <c r="H709" s="2"/>
    </row>
    <row r="710" spans="2:8">
      <c r="B710" s="2" t="s">
        <v>1159</v>
      </c>
      <c r="C710" s="2">
        <v>37</v>
      </c>
      <c r="D710" s="2" t="s">
        <v>465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465</v>
      </c>
      <c r="E711" s="2"/>
      <c r="F711" s="2"/>
      <c r="G711" s="2"/>
      <c r="H711" s="2"/>
    </row>
    <row r="712" spans="2:8">
      <c r="B712" s="2" t="s">
        <v>1161</v>
      </c>
      <c r="C712" s="2">
        <v>34</v>
      </c>
      <c r="D712" s="2" t="s">
        <v>465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465</v>
      </c>
      <c r="E713" s="2"/>
      <c r="F713" s="2"/>
      <c r="G713" s="2"/>
      <c r="H713" s="2"/>
    </row>
    <row r="714" spans="2:8">
      <c r="B714" s="2" t="s">
        <v>1163</v>
      </c>
      <c r="C714" s="2">
        <v>30</v>
      </c>
      <c r="D714" s="2" t="s">
        <v>465</v>
      </c>
      <c r="E714" s="2"/>
      <c r="F714" s="2"/>
      <c r="G714" s="2"/>
      <c r="H714" s="2"/>
    </row>
    <row r="715" spans="2:8">
      <c r="B715" s="2" t="s">
        <v>1164</v>
      </c>
      <c r="C715" s="2">
        <v>31</v>
      </c>
      <c r="D715" s="2" t="s">
        <v>465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465</v>
      </c>
      <c r="E716" s="2"/>
      <c r="F716" s="2"/>
      <c r="G716" s="2"/>
      <c r="H716" s="2"/>
    </row>
    <row r="717" spans="2:8">
      <c r="B717" s="2" t="s">
        <v>1166</v>
      </c>
      <c r="C717" s="2">
        <v>30</v>
      </c>
      <c r="D717" s="2" t="s">
        <v>465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465</v>
      </c>
      <c r="E718" s="2"/>
      <c r="F718" s="2"/>
      <c r="G718" s="2"/>
      <c r="H718" s="2"/>
    </row>
    <row r="719" spans="2:8">
      <c r="B719" s="2" t="s">
        <v>1168</v>
      </c>
      <c r="C719" s="2">
        <v>11</v>
      </c>
      <c r="D719" s="2" t="s">
        <v>465</v>
      </c>
      <c r="E719" s="2"/>
      <c r="F719" s="2"/>
      <c r="G719" s="2"/>
      <c r="H719" s="2"/>
    </row>
    <row r="720" spans="2:8">
      <c r="B720" s="2" t="s">
        <v>1169</v>
      </c>
      <c r="C720" s="2">
        <v>13</v>
      </c>
      <c r="D720" s="2" t="s">
        <v>465</v>
      </c>
      <c r="E720" s="2"/>
      <c r="F720" s="2"/>
      <c r="G720" s="2"/>
      <c r="H720" s="2"/>
    </row>
    <row r="721" spans="2:8">
      <c r="B721" s="2" t="s">
        <v>1170</v>
      </c>
      <c r="C721" s="2">
        <v>14</v>
      </c>
      <c r="D721" s="2" t="s">
        <v>465</v>
      </c>
      <c r="E721" s="2"/>
      <c r="F721" s="2"/>
      <c r="G721" s="2"/>
      <c r="H721" s="2"/>
    </row>
    <row r="722" spans="2:8">
      <c r="B722" s="2" t="s">
        <v>1171</v>
      </c>
      <c r="C722" s="2">
        <v>12</v>
      </c>
      <c r="D722" s="2" t="s">
        <v>465</v>
      </c>
      <c r="E722" s="2"/>
      <c r="F722" s="2"/>
      <c r="G722" s="2"/>
      <c r="H722" s="2"/>
    </row>
    <row r="723" spans="2:8">
      <c r="B723" s="2" t="s">
        <v>1172</v>
      </c>
      <c r="C723" s="2">
        <v>12</v>
      </c>
      <c r="D723" s="2" t="s">
        <v>465</v>
      </c>
      <c r="E723" s="2"/>
      <c r="F723" s="2"/>
      <c r="G723" s="2"/>
      <c r="H723" s="2"/>
    </row>
    <row r="724" spans="2:8">
      <c r="B724" s="2" t="s">
        <v>1173</v>
      </c>
      <c r="C724" s="2">
        <v>13</v>
      </c>
      <c r="D724" s="2" t="s">
        <v>465</v>
      </c>
      <c r="E724" s="2"/>
      <c r="F724" s="2"/>
      <c r="G724" s="2"/>
      <c r="H724" s="2"/>
    </row>
    <row r="725" spans="2:8">
      <c r="B725" s="2" t="s">
        <v>1174</v>
      </c>
      <c r="C725" s="2">
        <v>17</v>
      </c>
      <c r="D725" s="2" t="s">
        <v>465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465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23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23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23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22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38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465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465</v>
      </c>
      <c r="E758" s="2"/>
      <c r="F758" s="2"/>
      <c r="G758" s="2"/>
      <c r="H758" s="2"/>
    </row>
    <row r="759" spans="2:8">
      <c r="B759" s="2" t="s">
        <v>1208</v>
      </c>
      <c r="C759" s="2">
        <v>25</v>
      </c>
      <c r="D759" s="2" t="s">
        <v>465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465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465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465</v>
      </c>
      <c r="E762" s="2"/>
      <c r="F762" s="2"/>
      <c r="G762" s="2"/>
      <c r="H762" s="2"/>
    </row>
    <row r="763" spans="2:8">
      <c r="B763" s="2" t="s">
        <v>1212</v>
      </c>
      <c r="C763" s="2">
        <v>36</v>
      </c>
      <c r="D763" s="2" t="s">
        <v>465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465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465</v>
      </c>
      <c r="E765" s="2"/>
      <c r="F765" s="2"/>
      <c r="G765" s="2"/>
      <c r="H765" s="2"/>
    </row>
    <row r="766" spans="2:8">
      <c r="B766" s="2" t="s">
        <v>1215</v>
      </c>
      <c r="C766" s="2">
        <v>37</v>
      </c>
      <c r="D766" s="2" t="s">
        <v>465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465</v>
      </c>
      <c r="E767" s="2"/>
      <c r="F767" s="2"/>
      <c r="G767" s="2"/>
      <c r="H767" s="2"/>
    </row>
    <row r="768" spans="2:8">
      <c r="B768" s="2" t="s">
        <v>1217</v>
      </c>
      <c r="C768" s="2">
        <v>37</v>
      </c>
      <c r="D768" s="2" t="s">
        <v>465</v>
      </c>
      <c r="E768" s="2"/>
      <c r="F768" s="2"/>
      <c r="G768" s="2"/>
      <c r="H768" s="2"/>
    </row>
    <row r="769" spans="2:8">
      <c r="B769" s="2" t="s">
        <v>1218</v>
      </c>
      <c r="C769" s="2">
        <v>34</v>
      </c>
      <c r="D769" s="2" t="s">
        <v>465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465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465</v>
      </c>
      <c r="E771" s="2"/>
      <c r="F771" s="2"/>
      <c r="G771" s="2"/>
      <c r="H771" s="2"/>
    </row>
    <row r="772" spans="2:8">
      <c r="B772" s="2" t="s">
        <v>1221</v>
      </c>
      <c r="C772" s="2">
        <v>32</v>
      </c>
      <c r="D772" s="2" t="s">
        <v>465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465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465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32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28</v>
      </c>
      <c r="D780" s="2" t="s">
        <v>465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465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465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465</v>
      </c>
      <c r="E783" s="2"/>
      <c r="F783" s="2"/>
      <c r="G783" s="2"/>
      <c r="H783" s="2"/>
    </row>
    <row r="784" spans="2:8">
      <c r="B784" s="2" t="s">
        <v>1233</v>
      </c>
      <c r="C784" s="2">
        <v>27</v>
      </c>
      <c r="D784" s="2" t="s">
        <v>465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465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34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12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15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17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18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19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38</v>
      </c>
      <c r="D795" s="2" t="s">
        <v>465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465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465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465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465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465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465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465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465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465</v>
      </c>
      <c r="E804" s="2"/>
      <c r="F804" s="2"/>
      <c r="G804" s="2"/>
      <c r="H804" s="2"/>
    </row>
    <row r="805" spans="2:8">
      <c r="B805" s="2" t="s">
        <v>1254</v>
      </c>
      <c r="C805" s="2">
        <v>28</v>
      </c>
      <c r="D805" s="2" t="s">
        <v>465</v>
      </c>
      <c r="E805" s="2"/>
      <c r="F805" s="2"/>
      <c r="G805" s="2"/>
      <c r="H805" s="2"/>
    </row>
    <row r="806" spans="2:8">
      <c r="B806" s="2" t="s">
        <v>1255</v>
      </c>
      <c r="C806" s="2">
        <v>31</v>
      </c>
      <c r="D806" s="2" t="s">
        <v>465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465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465</v>
      </c>
      <c r="E808" s="2"/>
      <c r="F808" s="2"/>
      <c r="G808" s="2"/>
      <c r="H808" s="2"/>
    </row>
    <row r="809" spans="2:8">
      <c r="B809" s="2" t="s">
        <v>1258</v>
      </c>
      <c r="C809" s="2">
        <v>21</v>
      </c>
      <c r="D809" s="2" t="s">
        <v>465</v>
      </c>
      <c r="E809" s="2"/>
      <c r="F809" s="2"/>
      <c r="G809" s="2"/>
      <c r="H809" s="2"/>
    </row>
    <row r="810" spans="2:8">
      <c r="B810" s="2" t="s">
        <v>1259</v>
      </c>
      <c r="C810" s="2">
        <v>6</v>
      </c>
      <c r="D810" s="2" t="s">
        <v>465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26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465</v>
      </c>
      <c r="E824" s="2"/>
      <c r="F824" s="2"/>
      <c r="G824" s="2"/>
      <c r="H824" s="2"/>
    </row>
    <row r="825" spans="2:8">
      <c r="B825" s="2" t="s">
        <v>1274</v>
      </c>
      <c r="C825" s="2">
        <v>32</v>
      </c>
      <c r="D825" s="2" t="s">
        <v>465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465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465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465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465</v>
      </c>
      <c r="E829" s="2"/>
      <c r="F829" s="2"/>
      <c r="G829" s="2"/>
      <c r="H829" s="2"/>
    </row>
    <row r="830" spans="2:8">
      <c r="B830" s="2" t="s">
        <v>1279</v>
      </c>
      <c r="C830" s="2">
        <v>33</v>
      </c>
      <c r="D830" s="2" t="s">
        <v>465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465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465</v>
      </c>
      <c r="E832" s="2"/>
      <c r="F832" s="2"/>
      <c r="G832" s="2"/>
      <c r="H832" s="2"/>
    </row>
    <row r="833" spans="2:8">
      <c r="B833" s="2" t="s">
        <v>1282</v>
      </c>
      <c r="C833" s="2">
        <v>34</v>
      </c>
      <c r="D833" s="2" t="s">
        <v>465</v>
      </c>
      <c r="E833" s="2"/>
      <c r="F833" s="2"/>
      <c r="G833" s="2"/>
      <c r="H833" s="2"/>
    </row>
    <row r="834" spans="2:8">
      <c r="B834" s="2" t="s">
        <v>1283</v>
      </c>
      <c r="C834" s="2">
        <v>34</v>
      </c>
      <c r="D834" s="2" t="s">
        <v>465</v>
      </c>
      <c r="E834" s="2"/>
      <c r="F834" s="2"/>
      <c r="G834" s="2"/>
      <c r="H834" s="2"/>
    </row>
    <row r="835" spans="2:8">
      <c r="B835" s="2" t="s">
        <v>1284</v>
      </c>
      <c r="C835" s="2">
        <v>33</v>
      </c>
      <c r="D835" s="2" t="s">
        <v>465</v>
      </c>
      <c r="E835" s="2"/>
      <c r="F835" s="2"/>
      <c r="G835" s="2"/>
      <c r="H835" s="2"/>
    </row>
    <row r="836" spans="2:8">
      <c r="B836" s="2" t="s">
        <v>1285</v>
      </c>
      <c r="C836" s="2">
        <v>24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35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465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465</v>
      </c>
      <c r="E844" s="2"/>
      <c r="F844" s="2"/>
      <c r="G844" s="2"/>
      <c r="H844" s="2"/>
    </row>
    <row r="845" spans="2:8">
      <c r="B845" s="2" t="s">
        <v>1294</v>
      </c>
      <c r="C845" s="2">
        <v>34</v>
      </c>
      <c r="D845" s="2" t="s">
        <v>465</v>
      </c>
      <c r="E845" s="2"/>
      <c r="F845" s="2"/>
      <c r="G845" s="2"/>
      <c r="H845" s="2"/>
    </row>
    <row r="846" spans="2:8">
      <c r="B846" s="2" t="s">
        <v>1295</v>
      </c>
      <c r="C846" s="2">
        <v>27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465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465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465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465</v>
      </c>
      <c r="E855" s="2"/>
      <c r="F855" s="2"/>
      <c r="G855" s="2"/>
      <c r="H855" s="2"/>
    </row>
    <row r="856" spans="2:8">
      <c r="B856" s="2" t="s">
        <v>1305</v>
      </c>
      <c r="C856" s="2">
        <v>18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18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18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18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17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29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33</v>
      </c>
      <c r="D877" s="2" t="s">
        <v>465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465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465</v>
      </c>
      <c r="E879" s="2"/>
      <c r="F879" s="2"/>
      <c r="G879" s="2"/>
      <c r="H879" s="2"/>
    </row>
    <row r="880" spans="2:8">
      <c r="B880" s="2" t="s">
        <v>1329</v>
      </c>
      <c r="C880" s="2">
        <v>28</v>
      </c>
      <c r="D880" s="2" t="s">
        <v>465</v>
      </c>
      <c r="E880" s="2"/>
      <c r="F880" s="2"/>
      <c r="G880" s="2"/>
      <c r="H880" s="2"/>
    </row>
    <row r="881" spans="2:8">
      <c r="B881" s="2" t="s">
        <v>1330</v>
      </c>
      <c r="C881" s="2">
        <v>31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25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465</v>
      </c>
      <c r="E889" s="2"/>
      <c r="F889" s="2"/>
      <c r="G889" s="2"/>
      <c r="H889" s="2"/>
    </row>
    <row r="890" spans="2:8">
      <c r="B890" s="2" t="s">
        <v>1339</v>
      </c>
      <c r="C890" s="2">
        <v>18</v>
      </c>
      <c r="D890" s="2" t="s">
        <v>465</v>
      </c>
      <c r="E890" s="2"/>
      <c r="F890" s="2"/>
      <c r="G890" s="2"/>
      <c r="H890" s="2"/>
    </row>
    <row r="891" spans="2:8">
      <c r="B891" s="2" t="s">
        <v>1340</v>
      </c>
      <c r="C891" s="2">
        <v>18</v>
      </c>
      <c r="D891" s="2" t="s">
        <v>465</v>
      </c>
      <c r="E891" s="2"/>
      <c r="F891" s="2"/>
      <c r="G891" s="2"/>
      <c r="H891" s="2"/>
    </row>
    <row r="892" spans="2:8">
      <c r="B892" s="2" t="s">
        <v>1341</v>
      </c>
      <c r="C892" s="2">
        <v>19</v>
      </c>
      <c r="D892" s="2" t="s">
        <v>465</v>
      </c>
      <c r="E892" s="2"/>
      <c r="F892" s="2"/>
      <c r="G892" s="2"/>
      <c r="H892" s="2"/>
    </row>
    <row r="893" spans="2:8">
      <c r="B893" s="2" t="s">
        <v>1342</v>
      </c>
      <c r="C893" s="2">
        <v>12</v>
      </c>
      <c r="D893" s="2" t="s">
        <v>465</v>
      </c>
      <c r="E893" s="2"/>
      <c r="F893" s="2"/>
      <c r="G893" s="2"/>
      <c r="H893" s="2"/>
    </row>
    <row r="894" spans="2:8">
      <c r="B894" s="2" t="s">
        <v>1343</v>
      </c>
      <c r="C894" s="2">
        <v>17</v>
      </c>
      <c r="D894" s="2" t="s">
        <v>465</v>
      </c>
      <c r="E894" s="2"/>
      <c r="F894" s="2"/>
      <c r="G894" s="2"/>
      <c r="H894" s="2"/>
    </row>
    <row r="895" spans="2:8">
      <c r="B895" s="2" t="s">
        <v>1344</v>
      </c>
      <c r="C895" s="2">
        <v>18</v>
      </c>
      <c r="D895" s="2" t="s">
        <v>465</v>
      </c>
      <c r="E895" s="2"/>
      <c r="F895" s="2"/>
      <c r="G895" s="2"/>
      <c r="H895" s="2"/>
    </row>
    <row r="896" spans="2:8">
      <c r="B896" s="2" t="s">
        <v>1345</v>
      </c>
      <c r="C896" s="2">
        <v>10</v>
      </c>
      <c r="D896" s="2" t="s">
        <v>465</v>
      </c>
      <c r="E896" s="2"/>
      <c r="F896" s="2"/>
      <c r="G896" s="2"/>
      <c r="H896" s="2"/>
    </row>
    <row r="897" spans="2:8">
      <c r="B897" s="2" t="s">
        <v>1346</v>
      </c>
      <c r="C897" s="2">
        <v>17</v>
      </c>
      <c r="D897" s="2" t="s">
        <v>465</v>
      </c>
      <c r="E897" s="2"/>
      <c r="F897" s="2"/>
      <c r="G897" s="2"/>
      <c r="H897" s="2"/>
    </row>
    <row r="898" spans="2:8">
      <c r="B898" s="2" t="s">
        <v>1347</v>
      </c>
      <c r="C898" s="2">
        <v>21</v>
      </c>
      <c r="D898" s="2" t="s">
        <v>465</v>
      </c>
      <c r="E898" s="2"/>
      <c r="F898" s="2"/>
      <c r="G898" s="2"/>
      <c r="H898" s="2"/>
    </row>
    <row r="899" spans="2:8">
      <c r="B899" s="2" t="s">
        <v>1348</v>
      </c>
      <c r="C899" s="2">
        <v>22</v>
      </c>
      <c r="D899" s="2" t="s">
        <v>465</v>
      </c>
      <c r="E899" s="2"/>
      <c r="F899" s="2"/>
      <c r="G899" s="2"/>
      <c r="H899" s="2"/>
    </row>
    <row r="900" spans="2:8">
      <c r="B900" s="2" t="s">
        <v>1349</v>
      </c>
      <c r="C900" s="2">
        <v>10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17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26</v>
      </c>
      <c r="D907" s="2" t="s">
        <v>465</v>
      </c>
      <c r="E907" s="2"/>
      <c r="F907" s="2"/>
      <c r="G907" s="2"/>
      <c r="H907" s="2"/>
    </row>
    <row r="908" spans="2:8">
      <c r="B908" s="2" t="s">
        <v>1357</v>
      </c>
      <c r="C908" s="2">
        <v>27</v>
      </c>
      <c r="D908" s="2" t="s">
        <v>465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465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465</v>
      </c>
      <c r="E910" s="2"/>
      <c r="F910" s="2"/>
      <c r="G910" s="2"/>
      <c r="H910" s="2"/>
    </row>
    <row r="911" spans="2:8">
      <c r="B911" s="2" t="s">
        <v>1360</v>
      </c>
      <c r="C911" s="2">
        <v>20</v>
      </c>
      <c r="D911" s="2" t="s">
        <v>465</v>
      </c>
      <c r="E911" s="2"/>
      <c r="F911" s="2"/>
      <c r="G911" s="2"/>
      <c r="H911" s="2"/>
    </row>
    <row r="912" spans="2:8">
      <c r="B912" s="2" t="s">
        <v>1361</v>
      </c>
      <c r="C912" s="2">
        <v>15</v>
      </c>
      <c r="D912" s="2" t="s">
        <v>465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465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465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17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11</v>
      </c>
      <c r="D924" s="2" t="s">
        <v>465</v>
      </c>
      <c r="E924" s="2"/>
      <c r="F924" s="2"/>
      <c r="G924" s="2"/>
      <c r="H924" s="2"/>
    </row>
    <row r="925" spans="2:8">
      <c r="B925" s="2" t="s">
        <v>1374</v>
      </c>
      <c r="C925" s="2">
        <v>14</v>
      </c>
      <c r="D925" s="2" t="s">
        <v>465</v>
      </c>
      <c r="E925" s="2"/>
      <c r="F925" s="2"/>
      <c r="G925" s="2"/>
      <c r="H925" s="2"/>
    </row>
    <row r="926" spans="2:8">
      <c r="B926" s="2" t="s">
        <v>1375</v>
      </c>
      <c r="C926" s="2">
        <v>12</v>
      </c>
      <c r="D926" s="2" t="s">
        <v>465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465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465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465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465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465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465</v>
      </c>
      <c r="E938" s="2"/>
      <c r="F938" s="2"/>
      <c r="G938" s="2"/>
      <c r="H938" s="2"/>
    </row>
    <row r="939" spans="2:8">
      <c r="B939" s="2" t="s">
        <v>1388</v>
      </c>
      <c r="C939" s="2">
        <v>34</v>
      </c>
      <c r="D939" s="2" t="s">
        <v>465</v>
      </c>
      <c r="E939" s="2"/>
      <c r="F939" s="2"/>
      <c r="G939" s="2"/>
      <c r="H939" s="2"/>
    </row>
    <row r="940" spans="2:8">
      <c r="B940" s="2" t="s">
        <v>1389</v>
      </c>
      <c r="C940" s="2">
        <v>35</v>
      </c>
      <c r="D940" s="2" t="s">
        <v>465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465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465</v>
      </c>
      <c r="E942" s="2"/>
      <c r="F942" s="2"/>
      <c r="G942" s="2"/>
      <c r="H942" s="2"/>
    </row>
    <row r="943" spans="2:8">
      <c r="B943" s="2" t="s">
        <v>1392</v>
      </c>
      <c r="C943" s="2">
        <v>32</v>
      </c>
      <c r="D943" s="2" t="s">
        <v>465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465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11</v>
      </c>
      <c r="D951" s="2" t="s">
        <v>465</v>
      </c>
      <c r="E951" s="2"/>
      <c r="F951" s="2"/>
      <c r="G951" s="2"/>
      <c r="H951" s="2"/>
    </row>
    <row r="952" spans="2:8">
      <c r="B952" s="2" t="s">
        <v>1401</v>
      </c>
      <c r="C952" s="2">
        <v>11</v>
      </c>
      <c r="D952" s="2" t="s">
        <v>465</v>
      </c>
      <c r="E952" s="2"/>
      <c r="F952" s="2"/>
      <c r="G952" s="2"/>
      <c r="H952" s="2"/>
    </row>
    <row r="953" spans="2:8">
      <c r="B953" s="2" t="s">
        <v>1402</v>
      </c>
      <c r="C953" s="2">
        <v>11</v>
      </c>
      <c r="D953" s="2" t="s">
        <v>465</v>
      </c>
      <c r="E953" s="2"/>
      <c r="F953" s="2"/>
      <c r="G953" s="2"/>
      <c r="H953" s="2"/>
    </row>
    <row r="954" spans="2:8">
      <c r="B954" s="2" t="s">
        <v>1403</v>
      </c>
      <c r="C954" s="2">
        <v>12</v>
      </c>
      <c r="D954" s="2" t="s">
        <v>465</v>
      </c>
      <c r="E954" s="2"/>
      <c r="F954" s="2"/>
      <c r="G954" s="2"/>
      <c r="H954" s="2"/>
    </row>
    <row r="955" spans="2:8">
      <c r="B955" s="2" t="s">
        <v>1404</v>
      </c>
      <c r="C955" s="2">
        <v>12</v>
      </c>
      <c r="D955" s="2" t="s">
        <v>465</v>
      </c>
      <c r="E955" s="2"/>
      <c r="F955" s="2"/>
      <c r="G955" s="2"/>
      <c r="H955" s="2"/>
    </row>
    <row r="956" spans="2:8">
      <c r="B956" s="2" t="s">
        <v>1405</v>
      </c>
      <c r="C956" s="2">
        <v>12</v>
      </c>
      <c r="D956" s="2" t="s">
        <v>465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19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12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8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26</v>
      </c>
      <c r="D967" s="2" t="s">
        <v>465</v>
      </c>
      <c r="E967" s="2"/>
      <c r="F967" s="2"/>
      <c r="G967" s="2"/>
      <c r="H967" s="2"/>
    </row>
    <row r="968" spans="2:8">
      <c r="B968" s="2" t="s">
        <v>1417</v>
      </c>
      <c r="C968" s="2">
        <v>25</v>
      </c>
      <c r="D968" s="2" t="s">
        <v>465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465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465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465</v>
      </c>
      <c r="E971" s="2"/>
      <c r="F971" s="2"/>
      <c r="G971" s="2"/>
      <c r="H971" s="2"/>
    </row>
    <row r="972" spans="2:8">
      <c r="B972" s="2" t="s">
        <v>1421</v>
      </c>
      <c r="C972" s="2">
        <v>26</v>
      </c>
      <c r="D972" s="2" t="s">
        <v>465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465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465</v>
      </c>
      <c r="E974" s="2"/>
      <c r="F974" s="2"/>
      <c r="G974" s="2"/>
      <c r="H974" s="2"/>
    </row>
    <row r="975" spans="2:8">
      <c r="B975" s="2" t="s">
        <v>1424</v>
      </c>
      <c r="C975" s="2">
        <v>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29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22</v>
      </c>
      <c r="D998" s="2" t="s">
        <v>465</v>
      </c>
      <c r="E998" s="2"/>
      <c r="F998" s="2"/>
      <c r="G998" s="2"/>
      <c r="H998" s="2"/>
    </row>
    <row r="999" spans="2:8">
      <c r="B999" s="2" t="s">
        <v>1448</v>
      </c>
      <c r="C999" s="2">
        <v>17</v>
      </c>
      <c r="D999" s="2" t="s">
        <v>465</v>
      </c>
      <c r="E999" s="2"/>
      <c r="F999" s="2"/>
      <c r="G999" s="2"/>
      <c r="H999" s="2"/>
    </row>
    <row r="1000" spans="2:8">
      <c r="B1000" s="2" t="s">
        <v>1449</v>
      </c>
      <c r="C1000" s="2">
        <v>15</v>
      </c>
      <c r="D1000" s="2" t="s">
        <v>465</v>
      </c>
      <c r="E1000" s="2"/>
      <c r="F1000" s="2"/>
      <c r="G1000" s="2"/>
      <c r="H1000" s="2"/>
    </row>
    <row r="1001" spans="2:8">
      <c r="B1001" s="2" t="s">
        <v>1450</v>
      </c>
      <c r="C1001" s="2">
        <v>16</v>
      </c>
      <c r="D1001" s="2" t="s">
        <v>465</v>
      </c>
      <c r="E1001" s="2"/>
      <c r="F1001" s="2"/>
      <c r="G1001" s="2"/>
      <c r="H1001" s="2"/>
    </row>
    <row r="1002" spans="2:8">
      <c r="B1002" s="2" t="s">
        <v>1451</v>
      </c>
      <c r="C1002" s="2">
        <v>18</v>
      </c>
      <c r="D1002" s="2" t="s">
        <v>465</v>
      </c>
      <c r="E1002" s="2"/>
      <c r="F1002" s="2"/>
      <c r="G1002" s="2"/>
      <c r="H1002" s="2"/>
    </row>
    <row r="1003" spans="2:8">
      <c r="B1003" s="2" t="s">
        <v>1452</v>
      </c>
      <c r="C1003" s="2">
        <v>18</v>
      </c>
      <c r="D1003" s="2" t="s">
        <v>465</v>
      </c>
      <c r="E1003" s="2"/>
      <c r="F1003" s="2"/>
      <c r="G1003" s="2"/>
      <c r="H1003" s="2"/>
    </row>
    <row r="1004" spans="2:8">
      <c r="B1004" s="2" t="s">
        <v>1453</v>
      </c>
      <c r="C1004" s="2">
        <v>23</v>
      </c>
      <c r="D1004" s="2" t="s">
        <v>465</v>
      </c>
      <c r="E1004" s="2"/>
      <c r="F1004" s="2"/>
      <c r="G1004" s="2"/>
      <c r="H1004" s="2"/>
    </row>
    <row r="1005" spans="2:8">
      <c r="B1005" s="2" t="s">
        <v>1454</v>
      </c>
      <c r="C1005" s="2">
        <v>25</v>
      </c>
      <c r="D1005" s="2" t="s">
        <v>465</v>
      </c>
      <c r="E1005" s="2"/>
      <c r="F1005" s="2"/>
      <c r="G1005" s="2"/>
      <c r="H1005" s="2"/>
    </row>
    <row r="1006" spans="2:8">
      <c r="B1006" s="2" t="s">
        <v>1455</v>
      </c>
      <c r="C1006" s="2">
        <v>35</v>
      </c>
      <c r="D1006" s="2" t="s">
        <v>465</v>
      </c>
      <c r="E1006" s="2"/>
      <c r="F1006" s="2"/>
      <c r="G1006" s="2"/>
      <c r="H1006" s="2"/>
    </row>
    <row r="1007" spans="2:8">
      <c r="B1007" s="2" t="s">
        <v>1456</v>
      </c>
      <c r="C1007" s="2">
        <v>35</v>
      </c>
      <c r="D1007" s="2" t="s">
        <v>465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465</v>
      </c>
      <c r="E1008" s="2"/>
      <c r="F1008" s="2"/>
      <c r="G1008" s="2"/>
      <c r="H1008" s="2"/>
    </row>
    <row r="1009" spans="2:8">
      <c r="B1009" s="2" t="s">
        <v>1458</v>
      </c>
      <c r="C1009" s="2">
        <v>37</v>
      </c>
      <c r="D1009" s="2" t="s">
        <v>465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465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465</v>
      </c>
      <c r="E1011" s="2"/>
      <c r="F1011" s="2"/>
      <c r="G1011" s="2"/>
      <c r="H1011" s="2"/>
    </row>
    <row r="1012" spans="2:8">
      <c r="B1012" s="2" t="s">
        <v>1461</v>
      </c>
      <c r="C1012" s="2">
        <v>33</v>
      </c>
      <c r="D1012" s="2" t="s">
        <v>465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465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465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465</v>
      </c>
      <c r="E1015" s="2"/>
      <c r="F1015" s="2"/>
      <c r="G1015" s="2"/>
      <c r="H1015" s="2"/>
    </row>
    <row r="1016" spans="2:8">
      <c r="B1016" s="2" t="s">
        <v>1465</v>
      </c>
      <c r="C1016" s="2">
        <v>15</v>
      </c>
      <c r="D1016" s="2" t="s">
        <v>465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465</v>
      </c>
      <c r="E1017" s="2"/>
      <c r="F1017" s="2"/>
      <c r="G1017" s="2"/>
      <c r="H1017" s="2"/>
    </row>
    <row r="1018" spans="2:8">
      <c r="B1018" s="2" t="s">
        <v>1467</v>
      </c>
      <c r="C1018" s="2">
        <v>17</v>
      </c>
      <c r="D1018" s="2" t="s">
        <v>465</v>
      </c>
      <c r="E1018" s="2"/>
      <c r="F1018" s="2"/>
      <c r="G1018" s="2"/>
      <c r="H1018" s="2"/>
    </row>
    <row r="1019" spans="2:8">
      <c r="B1019" s="2" t="s">
        <v>1468</v>
      </c>
      <c r="C1019" s="2">
        <v>14</v>
      </c>
      <c r="D1019" s="2" t="s">
        <v>465</v>
      </c>
      <c r="E1019" s="2"/>
      <c r="F1019" s="2"/>
      <c r="G1019" s="2"/>
      <c r="H1019" s="2"/>
    </row>
    <row r="1020" spans="2:8">
      <c r="B1020" s="2" t="s">
        <v>1469</v>
      </c>
      <c r="C1020" s="2">
        <v>11</v>
      </c>
      <c r="D1020" s="2" t="s">
        <v>465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465</v>
      </c>
      <c r="E1024" s="2"/>
      <c r="F1024" s="2"/>
      <c r="G1024" s="2"/>
      <c r="H1024" s="2"/>
    </row>
    <row r="1025" spans="2:8">
      <c r="B1025" s="2" t="s">
        <v>1474</v>
      </c>
      <c r="C1025" s="2">
        <v>24</v>
      </c>
      <c r="D1025" s="2" t="s">
        <v>465</v>
      </c>
      <c r="E1025" s="2"/>
      <c r="F1025" s="2"/>
      <c r="G1025" s="2"/>
      <c r="H1025" s="2"/>
    </row>
    <row r="1026" spans="2:8">
      <c r="B1026" s="2" t="s">
        <v>1475</v>
      </c>
      <c r="C1026" s="2">
        <v>24</v>
      </c>
      <c r="D1026" s="2" t="s">
        <v>465</v>
      </c>
      <c r="E1026" s="2"/>
      <c r="F1026" s="2"/>
      <c r="G1026" s="2"/>
      <c r="H1026" s="2"/>
    </row>
    <row r="1027" spans="2:8">
      <c r="B1027" s="2" t="s">
        <v>1476</v>
      </c>
      <c r="C1027" s="2">
        <v>32</v>
      </c>
      <c r="D1027" s="2" t="s">
        <v>465</v>
      </c>
      <c r="E1027" s="2"/>
      <c r="F1027" s="2"/>
      <c r="G1027" s="2"/>
      <c r="H1027" s="2"/>
    </row>
    <row r="1028" spans="2:8">
      <c r="B1028" s="2" t="s">
        <v>1477</v>
      </c>
      <c r="C1028" s="2">
        <v>34</v>
      </c>
      <c r="D1028" s="2" t="s">
        <v>465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465</v>
      </c>
      <c r="E1029" s="2"/>
      <c r="F1029" s="2"/>
      <c r="G1029" s="2"/>
      <c r="H1029" s="2"/>
    </row>
    <row r="1030" spans="2:8">
      <c r="B1030" s="2" t="s">
        <v>1479</v>
      </c>
      <c r="C1030" s="2">
        <v>30</v>
      </c>
      <c r="D1030" s="2" t="s">
        <v>465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465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465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465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465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465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465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465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465</v>
      </c>
      <c r="E1038" s="2"/>
      <c r="F1038" s="2"/>
      <c r="G1038" s="2"/>
      <c r="H1038" s="2"/>
    </row>
    <row r="1039" spans="2:8">
      <c r="B1039" s="2" t="s">
        <v>1488</v>
      </c>
      <c r="C1039" s="2">
        <v>36</v>
      </c>
      <c r="D1039" s="2" t="s">
        <v>465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465</v>
      </c>
      <c r="E1040" s="2"/>
      <c r="F1040" s="2"/>
      <c r="G1040" s="2"/>
      <c r="H1040" s="2"/>
    </row>
    <row r="1041" spans="2:8">
      <c r="B1041" s="2" t="s">
        <v>1490</v>
      </c>
      <c r="C1041" s="2">
        <v>33</v>
      </c>
      <c r="D1041" s="2" t="s">
        <v>465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465</v>
      </c>
      <c r="E1042" s="2"/>
      <c r="F1042" s="2"/>
      <c r="G1042" s="2"/>
      <c r="H1042" s="2"/>
    </row>
    <row r="1043" spans="2:8">
      <c r="B1043" s="2" t="s">
        <v>1492</v>
      </c>
      <c r="C1043" s="2">
        <v>35</v>
      </c>
      <c r="D1043" s="2" t="s">
        <v>465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465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465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465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465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465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465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465</v>
      </c>
      <c r="E1050" s="2"/>
      <c r="F1050" s="2"/>
      <c r="G1050" s="2"/>
      <c r="H1050" s="2"/>
    </row>
    <row r="1051" spans="2:8">
      <c r="B1051" s="2" t="s">
        <v>1500</v>
      </c>
      <c r="C1051" s="2">
        <v>6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7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8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10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11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12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10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8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6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8</v>
      </c>
      <c r="D1060" s="2" t="s">
        <v>465</v>
      </c>
      <c r="E1060" s="2"/>
      <c r="F1060" s="2"/>
      <c r="G1060" s="2"/>
      <c r="H1060" s="2"/>
    </row>
    <row r="1061" spans="2:8">
      <c r="B1061" s="2" t="s">
        <v>1510</v>
      </c>
      <c r="C1061" s="2">
        <v>10</v>
      </c>
      <c r="D1061" s="2" t="s">
        <v>465</v>
      </c>
      <c r="E1061" s="2"/>
      <c r="F1061" s="2"/>
      <c r="G1061" s="2"/>
      <c r="H1061" s="2"/>
    </row>
    <row r="1062" spans="2:8">
      <c r="B1062" s="2" t="s">
        <v>1511</v>
      </c>
      <c r="C1062" s="2">
        <v>12</v>
      </c>
      <c r="D1062" s="2" t="s">
        <v>465</v>
      </c>
      <c r="E1062" s="2"/>
      <c r="F1062" s="2"/>
      <c r="G1062" s="2"/>
      <c r="H1062" s="2"/>
    </row>
    <row r="1063" spans="2:8">
      <c r="B1063" s="2" t="s">
        <v>1512</v>
      </c>
      <c r="C1063" s="2">
        <v>15</v>
      </c>
      <c r="D1063" s="2" t="s">
        <v>465</v>
      </c>
      <c r="E1063" s="2"/>
      <c r="F1063" s="2"/>
      <c r="G1063" s="2"/>
      <c r="H1063" s="2"/>
    </row>
    <row r="1064" spans="2:8">
      <c r="B1064" s="2" t="s">
        <v>1513</v>
      </c>
      <c r="C1064" s="2">
        <v>16</v>
      </c>
      <c r="D1064" s="2" t="s">
        <v>465</v>
      </c>
      <c r="E1064" s="2"/>
      <c r="F1064" s="2"/>
      <c r="G1064" s="2"/>
      <c r="H1064" s="2"/>
    </row>
    <row r="1065" spans="2:8">
      <c r="B1065" s="2" t="s">
        <v>1514</v>
      </c>
      <c r="C1065" s="2">
        <v>17</v>
      </c>
      <c r="D1065" s="2" t="s">
        <v>465</v>
      </c>
      <c r="E1065" s="2"/>
      <c r="F1065" s="2"/>
      <c r="G1065" s="2"/>
      <c r="H1065" s="2"/>
    </row>
    <row r="1066" spans="2:8">
      <c r="B1066" s="2" t="s">
        <v>1515</v>
      </c>
      <c r="C1066" s="2">
        <v>18</v>
      </c>
      <c r="D1066" s="2" t="s">
        <v>465</v>
      </c>
      <c r="E1066" s="2"/>
      <c r="F1066" s="2"/>
      <c r="G1066" s="2"/>
      <c r="H1066" s="2"/>
    </row>
    <row r="1067" spans="2:8">
      <c r="B1067" s="2" t="s">
        <v>1516</v>
      </c>
      <c r="C1067" s="2">
        <v>20</v>
      </c>
      <c r="D1067" s="2" t="s">
        <v>465</v>
      </c>
      <c r="E1067" s="2"/>
      <c r="F1067" s="2"/>
      <c r="G1067" s="2"/>
      <c r="H1067" s="2"/>
    </row>
    <row r="1068" spans="2:8">
      <c r="B1068" s="2" t="s">
        <v>1517</v>
      </c>
      <c r="C1068" s="2">
        <v>21</v>
      </c>
      <c r="D1068" s="2" t="s">
        <v>465</v>
      </c>
      <c r="E1068" s="2"/>
      <c r="F1068" s="2"/>
      <c r="G1068" s="2"/>
      <c r="H1068" s="2"/>
    </row>
    <row r="1069" spans="2:8">
      <c r="B1069" s="2" t="s">
        <v>1518</v>
      </c>
      <c r="C1069" s="2">
        <v>22</v>
      </c>
      <c r="D1069" s="2" t="s">
        <v>465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32</v>
      </c>
      <c r="D1076" s="2" t="s">
        <v>465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465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465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465</v>
      </c>
      <c r="E1079" s="2"/>
      <c r="F1079" s="2"/>
      <c r="G1079" s="2"/>
      <c r="H1079" s="2"/>
    </row>
    <row r="1080" spans="2:8">
      <c r="B1080" s="2" t="s">
        <v>1529</v>
      </c>
      <c r="C1080" s="2">
        <v>40</v>
      </c>
      <c r="D1080" s="2" t="s">
        <v>465</v>
      </c>
      <c r="E1080" s="2"/>
      <c r="F1080" s="2"/>
      <c r="G1080" s="2"/>
      <c r="H1080" s="2"/>
    </row>
    <row r="1081" spans="2:8">
      <c r="B1081" s="2" t="s">
        <v>1530</v>
      </c>
      <c r="C1081" s="2">
        <v>41</v>
      </c>
      <c r="D1081" s="2" t="s">
        <v>465</v>
      </c>
      <c r="E1081" s="2"/>
      <c r="F1081" s="2"/>
      <c r="G1081" s="2"/>
      <c r="H1081" s="2"/>
    </row>
    <row r="1082" spans="2:8">
      <c r="B1082" s="2" t="s">
        <v>1531</v>
      </c>
      <c r="C1082" s="2">
        <v>41</v>
      </c>
      <c r="D1082" s="2" t="s">
        <v>465</v>
      </c>
      <c r="E1082" s="2"/>
      <c r="F1082" s="2"/>
      <c r="G1082" s="2"/>
      <c r="H1082" s="2"/>
    </row>
    <row r="1083" spans="2:8">
      <c r="B1083" s="2" t="s">
        <v>1532</v>
      </c>
      <c r="C1083" s="2">
        <v>41</v>
      </c>
      <c r="D1083" s="2" t="s">
        <v>465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465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465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465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465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465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465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465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39</v>
      </c>
      <c r="D1096" s="2" t="s">
        <v>465</v>
      </c>
      <c r="E1096" s="2"/>
      <c r="F1096" s="2"/>
      <c r="G1096" s="2"/>
      <c r="H1096" s="2"/>
    </row>
    <row r="1097" spans="2:8">
      <c r="B1097" s="2" t="s">
        <v>1546</v>
      </c>
      <c r="C1097" s="2">
        <v>40</v>
      </c>
      <c r="D1097" s="2" t="s">
        <v>465</v>
      </c>
      <c r="E1097" s="2"/>
      <c r="F1097" s="2"/>
      <c r="G1097" s="2"/>
      <c r="H1097" s="2"/>
    </row>
    <row r="1098" spans="2:8">
      <c r="B1098" s="2" t="s">
        <v>1547</v>
      </c>
      <c r="C1098" s="2">
        <v>39</v>
      </c>
      <c r="D1098" s="2" t="s">
        <v>465</v>
      </c>
      <c r="E1098" s="2"/>
      <c r="F1098" s="2"/>
      <c r="G1098" s="2"/>
      <c r="H1098" s="2"/>
    </row>
    <row r="1099" spans="2:8">
      <c r="B1099" s="2" t="s">
        <v>1548</v>
      </c>
      <c r="C1099" s="2">
        <v>38</v>
      </c>
      <c r="D1099" s="2" t="s">
        <v>465</v>
      </c>
      <c r="E1099" s="2"/>
      <c r="F1099" s="2"/>
      <c r="G1099" s="2"/>
      <c r="H1099" s="2"/>
    </row>
    <row r="1100" spans="2:8">
      <c r="B1100" s="2" t="s">
        <v>1549</v>
      </c>
      <c r="C1100" s="2">
        <v>36</v>
      </c>
      <c r="D1100" s="2" t="s">
        <v>465</v>
      </c>
      <c r="E1100" s="2"/>
      <c r="F1100" s="2"/>
      <c r="G1100" s="2"/>
      <c r="H1100" s="2"/>
    </row>
    <row r="1101" spans="2:8">
      <c r="B1101" s="2" t="s">
        <v>1550</v>
      </c>
      <c r="C1101" s="2">
        <v>36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37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36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12</v>
      </c>
      <c r="D1110" s="2" t="s">
        <v>465</v>
      </c>
      <c r="E1110" s="2"/>
      <c r="F1110" s="2"/>
      <c r="G1110" s="2"/>
      <c r="H1110" s="2"/>
    </row>
    <row r="1111" spans="2:8">
      <c r="B1111" s="2" t="s">
        <v>1560</v>
      </c>
      <c r="C1111" s="2">
        <v>13</v>
      </c>
      <c r="D1111" s="2" t="s">
        <v>465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22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465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465</v>
      </c>
      <c r="E1125" s="2"/>
      <c r="F1125" s="2"/>
      <c r="G1125" s="2"/>
      <c r="H1125" s="2"/>
    </row>
    <row r="1126" spans="2:8">
      <c r="B1126" s="2" t="s">
        <v>1575</v>
      </c>
      <c r="C1126" s="2">
        <v>24</v>
      </c>
      <c r="D1126" s="2" t="s">
        <v>465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465</v>
      </c>
      <c r="E1127" s="2"/>
      <c r="F1127" s="2"/>
      <c r="G1127" s="2"/>
      <c r="H1127" s="2"/>
    </row>
    <row r="1128" spans="2:8">
      <c r="B1128" s="2" t="s">
        <v>1577</v>
      </c>
      <c r="C1128" s="2">
        <v>26</v>
      </c>
      <c r="D1128" s="2" t="s">
        <v>465</v>
      </c>
      <c r="E1128" s="2"/>
      <c r="F1128" s="2"/>
      <c r="G1128" s="2"/>
      <c r="H1128" s="2"/>
    </row>
    <row r="1129" spans="2:8">
      <c r="B1129" s="2" t="s">
        <v>1578</v>
      </c>
      <c r="C1129" s="2">
        <v>23</v>
      </c>
      <c r="D1129" s="2" t="s">
        <v>465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465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465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465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465</v>
      </c>
      <c r="E1133" s="2"/>
      <c r="F1133" s="2"/>
      <c r="G1133" s="2"/>
      <c r="H1133" s="2"/>
    </row>
    <row r="1134" spans="2:8">
      <c r="B1134" s="2" t="s">
        <v>1583</v>
      </c>
      <c r="C1134" s="2">
        <v>12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12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465</v>
      </c>
      <c r="E1136" s="2"/>
      <c r="F1136" s="2"/>
      <c r="G1136" s="2"/>
      <c r="H1136" s="2"/>
    </row>
    <row r="1137" spans="2:8">
      <c r="B1137" s="2" t="s">
        <v>1586</v>
      </c>
      <c r="C1137" s="2">
        <v>35</v>
      </c>
      <c r="D1137" s="2" t="s">
        <v>465</v>
      </c>
      <c r="E1137" s="2"/>
      <c r="F1137" s="2"/>
      <c r="G1137" s="2"/>
      <c r="H1137" s="2"/>
    </row>
    <row r="1138" spans="2:8">
      <c r="B1138" s="2" t="s">
        <v>1587</v>
      </c>
      <c r="C1138" s="2">
        <v>37</v>
      </c>
      <c r="D1138" s="2" t="s">
        <v>465</v>
      </c>
      <c r="E1138" s="2"/>
      <c r="F1138" s="2"/>
      <c r="G1138" s="2"/>
      <c r="H1138" s="2"/>
    </row>
    <row r="1139" spans="2:8">
      <c r="B1139" s="2" t="s">
        <v>1588</v>
      </c>
      <c r="C1139" s="2">
        <v>37</v>
      </c>
      <c r="D1139" s="2" t="s">
        <v>465</v>
      </c>
      <c r="E1139" s="2"/>
      <c r="F1139" s="2"/>
      <c r="G1139" s="2"/>
      <c r="H1139" s="2"/>
    </row>
    <row r="1140" spans="2:8">
      <c r="B1140" s="2" t="s">
        <v>1589</v>
      </c>
      <c r="C1140" s="2">
        <v>33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41</v>
      </c>
      <c r="D1145" s="2" t="s">
        <v>465</v>
      </c>
      <c r="E1145" s="2"/>
      <c r="F1145" s="2"/>
      <c r="G1145" s="2"/>
      <c r="H1145" s="2"/>
    </row>
    <row r="1146" spans="2:8">
      <c r="B1146" s="2" t="s">
        <v>1595</v>
      </c>
      <c r="C1146" s="2">
        <v>41</v>
      </c>
      <c r="D1146" s="2" t="s">
        <v>465</v>
      </c>
      <c r="E1146" s="2"/>
      <c r="F1146" s="2"/>
      <c r="G1146" s="2"/>
      <c r="H1146" s="2"/>
    </row>
    <row r="1147" spans="2:8">
      <c r="B1147" s="2" t="s">
        <v>1596</v>
      </c>
      <c r="C1147" s="2">
        <v>41</v>
      </c>
      <c r="D1147" s="2" t="s">
        <v>465</v>
      </c>
      <c r="E1147" s="2"/>
      <c r="F1147" s="2"/>
      <c r="G1147" s="2"/>
      <c r="H1147" s="2"/>
    </row>
    <row r="1148" spans="2:8">
      <c r="B1148" s="2" t="s">
        <v>1597</v>
      </c>
      <c r="C1148" s="2">
        <v>43</v>
      </c>
      <c r="D1148" s="2" t="s">
        <v>465</v>
      </c>
      <c r="E1148" s="2"/>
      <c r="F1148" s="2"/>
      <c r="G1148" s="2"/>
      <c r="H1148" s="2"/>
    </row>
    <row r="1149" spans="2:8">
      <c r="B1149" s="2" t="s">
        <v>1598</v>
      </c>
      <c r="C1149" s="2">
        <v>44</v>
      </c>
      <c r="D1149" s="2" t="s">
        <v>465</v>
      </c>
      <c r="E1149" s="2"/>
      <c r="F1149" s="2"/>
      <c r="G1149" s="2"/>
      <c r="H1149" s="2"/>
    </row>
    <row r="1150" spans="2:8">
      <c r="B1150" s="2" t="s">
        <v>1599</v>
      </c>
      <c r="C1150" s="2">
        <v>44</v>
      </c>
      <c r="D1150" s="2" t="s">
        <v>465</v>
      </c>
      <c r="E1150" s="2"/>
      <c r="F1150" s="2"/>
      <c r="G1150" s="2"/>
      <c r="H1150" s="2"/>
    </row>
    <row r="1151" spans="2:8">
      <c r="B1151" s="2" t="s">
        <v>1600</v>
      </c>
      <c r="C1151" s="2">
        <v>43</v>
      </c>
      <c r="D1151" s="2" t="s">
        <v>465</v>
      </c>
      <c r="E1151" s="2"/>
      <c r="F1151" s="2"/>
      <c r="G1151" s="2"/>
      <c r="H1151" s="2"/>
    </row>
    <row r="1152" spans="2:8">
      <c r="B1152" s="2" t="s">
        <v>1601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34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465</v>
      </c>
      <c r="E1157" s="2"/>
      <c r="F1157" s="2"/>
      <c r="G1157" s="2"/>
      <c r="H1157" s="2"/>
    </row>
    <row r="1158" spans="2:8">
      <c r="B1158" s="2" t="s">
        <v>1607</v>
      </c>
      <c r="C1158" s="2">
        <v>34</v>
      </c>
      <c r="D1158" s="2" t="s">
        <v>465</v>
      </c>
      <c r="E1158" s="2"/>
      <c r="F1158" s="2"/>
      <c r="G1158" s="2"/>
      <c r="H1158" s="2"/>
    </row>
    <row r="1159" spans="2:8">
      <c r="B1159" s="2" t="s">
        <v>1608</v>
      </c>
      <c r="C1159" s="2">
        <v>34</v>
      </c>
      <c r="D1159" s="2" t="s">
        <v>465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465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465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465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465</v>
      </c>
      <c r="E1163" s="2"/>
      <c r="F1163" s="2"/>
      <c r="G1163" s="2"/>
      <c r="H1163" s="2"/>
    </row>
    <row r="1164" spans="2:8">
      <c r="B1164" s="2" t="s">
        <v>1613</v>
      </c>
      <c r="C1164" s="2">
        <v>32</v>
      </c>
      <c r="D1164" s="2" t="s">
        <v>465</v>
      </c>
      <c r="E1164" s="2"/>
      <c r="F1164" s="2"/>
      <c r="G1164" s="2"/>
      <c r="H1164" s="2"/>
    </row>
    <row r="1165" spans="2:8">
      <c r="B1165" s="2" t="s">
        <v>1614</v>
      </c>
      <c r="C1165" s="2">
        <v>34</v>
      </c>
      <c r="D1165" s="2" t="s">
        <v>465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465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465</v>
      </c>
      <c r="E1167" s="2"/>
      <c r="F1167" s="2"/>
      <c r="G1167" s="2"/>
      <c r="H1167" s="2"/>
    </row>
    <row r="1168" spans="2:8">
      <c r="B1168" s="2" t="s">
        <v>1617</v>
      </c>
      <c r="C1168" s="2">
        <v>29</v>
      </c>
      <c r="D1168" s="2" t="s">
        <v>465</v>
      </c>
      <c r="E1168" s="2"/>
      <c r="F1168" s="2"/>
      <c r="G1168" s="2"/>
      <c r="H1168" s="2"/>
    </row>
    <row r="1169" spans="2:8">
      <c r="B1169" s="2" t="s">
        <v>1618</v>
      </c>
      <c r="C1169" s="2">
        <v>28</v>
      </c>
      <c r="D1169" s="2" t="s">
        <v>465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21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19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26</v>
      </c>
      <c r="D1177" s="2" t="s">
        <v>465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465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465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465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465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465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465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465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465</v>
      </c>
      <c r="E1185" s="2"/>
      <c r="F1185" s="2"/>
      <c r="G1185" s="2"/>
      <c r="H1185" s="2"/>
    </row>
    <row r="1186" spans="2:8">
      <c r="B1186" s="2" t="s">
        <v>1635</v>
      </c>
      <c r="C1186" s="2">
        <v>26</v>
      </c>
      <c r="D1186" s="2" t="s">
        <v>465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465</v>
      </c>
      <c r="E1187" s="2"/>
      <c r="F1187" s="2"/>
      <c r="G1187" s="2"/>
      <c r="H1187" s="2"/>
    </row>
    <row r="1188" spans="2:8">
      <c r="B1188" s="2" t="s">
        <v>1637</v>
      </c>
      <c r="C1188" s="2">
        <v>29</v>
      </c>
      <c r="D1188" s="2" t="s">
        <v>465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465</v>
      </c>
      <c r="E1189" s="2"/>
      <c r="F1189" s="2"/>
      <c r="G1189" s="2"/>
      <c r="H1189" s="2"/>
    </row>
    <row r="1190" spans="2:8">
      <c r="B1190" s="2" t="s">
        <v>1639</v>
      </c>
      <c r="C1190" s="2">
        <v>30</v>
      </c>
      <c r="D1190" s="2" t="s">
        <v>465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465</v>
      </c>
      <c r="E1191" s="2"/>
      <c r="F1191" s="2"/>
      <c r="G1191" s="2"/>
      <c r="H1191" s="2"/>
    </row>
    <row r="1192" spans="2:8">
      <c r="B1192" s="2" t="s">
        <v>1641</v>
      </c>
      <c r="C1192" s="2">
        <v>30</v>
      </c>
      <c r="D1192" s="2" t="s">
        <v>465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465</v>
      </c>
      <c r="E1193" s="2"/>
      <c r="F1193" s="2"/>
      <c r="G1193" s="2"/>
      <c r="H1193" s="2"/>
    </row>
    <row r="1194" spans="2:8">
      <c r="B1194" s="2" t="s">
        <v>1643</v>
      </c>
      <c r="C1194" s="2">
        <v>37</v>
      </c>
      <c r="D1194" s="2" t="s">
        <v>465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465</v>
      </c>
      <c r="E1195" s="2"/>
      <c r="F1195" s="2"/>
      <c r="G1195" s="2"/>
      <c r="H1195" s="2"/>
    </row>
    <row r="1196" spans="2:8">
      <c r="B1196" s="2" t="s">
        <v>1645</v>
      </c>
      <c r="C1196" s="2">
        <v>36</v>
      </c>
      <c r="D1196" s="2" t="s">
        <v>465</v>
      </c>
      <c r="E1196" s="2"/>
      <c r="F1196" s="2"/>
      <c r="G1196" s="2"/>
      <c r="H1196" s="2"/>
    </row>
    <row r="1197" spans="2:8">
      <c r="B1197" s="2" t="s">
        <v>1646</v>
      </c>
      <c r="C1197" s="2">
        <v>36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37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37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37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35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35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18</v>
      </c>
      <c r="D1203" s="2" t="s">
        <v>465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465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465</v>
      </c>
      <c r="E1205" s="2"/>
      <c r="F1205" s="2"/>
      <c r="G1205" s="2"/>
      <c r="H1205" s="2"/>
    </row>
    <row r="1206" spans="2:8">
      <c r="B1206" s="2" t="s">
        <v>1655</v>
      </c>
      <c r="C1206" s="2">
        <v>32</v>
      </c>
      <c r="D1206" s="2" t="s">
        <v>465</v>
      </c>
      <c r="E1206" s="2"/>
      <c r="F1206" s="2"/>
      <c r="G1206" s="2"/>
      <c r="H1206" s="2"/>
    </row>
    <row r="1207" spans="2:8">
      <c r="B1207" s="2" t="s">
        <v>1656</v>
      </c>
      <c r="C1207" s="2">
        <v>35</v>
      </c>
      <c r="D1207" s="2" t="s">
        <v>465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465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465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465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465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465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465</v>
      </c>
      <c r="E1219" s="2"/>
      <c r="F1219" s="2"/>
      <c r="G1219" s="2"/>
      <c r="H1219" s="2"/>
    </row>
    <row r="1220" spans="2:8">
      <c r="B1220" s="2" t="s">
        <v>1669</v>
      </c>
      <c r="C1220" s="2">
        <v>31</v>
      </c>
      <c r="D1220" s="2" t="s">
        <v>465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465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465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465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465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465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465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465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465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465</v>
      </c>
      <c r="E1229" s="2"/>
      <c r="F1229" s="2"/>
      <c r="G1229" s="2"/>
      <c r="H1229" s="2"/>
    </row>
    <row r="1230" spans="2:8">
      <c r="B1230" s="2" t="s">
        <v>1679</v>
      </c>
      <c r="C1230" s="2">
        <v>34</v>
      </c>
      <c r="D1230" s="2" t="s">
        <v>465</v>
      </c>
      <c r="E1230" s="2"/>
      <c r="F1230" s="2"/>
      <c r="G1230" s="2"/>
      <c r="H1230" s="2"/>
    </row>
    <row r="1231" spans="2:8">
      <c r="B1231" s="2" t="s">
        <v>1680</v>
      </c>
      <c r="C1231" s="2">
        <v>34</v>
      </c>
      <c r="D1231" s="2" t="s">
        <v>465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465</v>
      </c>
      <c r="E1232" s="2"/>
      <c r="F1232" s="2"/>
      <c r="G1232" s="2"/>
      <c r="H1232" s="2"/>
    </row>
    <row r="1233" spans="2:8">
      <c r="B1233" s="2" t="s">
        <v>1682</v>
      </c>
      <c r="C1233" s="2">
        <v>33</v>
      </c>
      <c r="D1233" s="2" t="s">
        <v>465</v>
      </c>
      <c r="E1233" s="2"/>
      <c r="F1233" s="2"/>
      <c r="G1233" s="2"/>
      <c r="H1233" s="2"/>
    </row>
    <row r="1234" spans="2:8">
      <c r="B1234" s="2" t="s">
        <v>1683</v>
      </c>
      <c r="C1234" s="2">
        <v>14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15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15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15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14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14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465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465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465</v>
      </c>
      <c r="E1242" s="2"/>
      <c r="F1242" s="2"/>
      <c r="G1242" s="2"/>
      <c r="H1242" s="2"/>
    </row>
    <row r="1243" spans="2:8">
      <c r="B1243" s="2" t="s">
        <v>1692</v>
      </c>
      <c r="C1243" s="2">
        <v>30</v>
      </c>
      <c r="D1243" s="2" t="s">
        <v>465</v>
      </c>
      <c r="E1243" s="2"/>
      <c r="F1243" s="2"/>
      <c r="G1243" s="2"/>
      <c r="H1243" s="2"/>
    </row>
    <row r="1244" spans="2:8">
      <c r="B1244" s="2" t="s">
        <v>1693</v>
      </c>
      <c r="C1244" s="2">
        <v>30</v>
      </c>
      <c r="D1244" s="2" t="s">
        <v>465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465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465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465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465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465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465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465</v>
      </c>
      <c r="E1251" s="2"/>
      <c r="F1251" s="2"/>
      <c r="G1251" s="2"/>
      <c r="H1251" s="2"/>
    </row>
    <row r="1252" spans="2:8">
      <c r="B1252" s="2" t="s">
        <v>1701</v>
      </c>
      <c r="C1252" s="2">
        <v>15</v>
      </c>
      <c r="D1252" s="2" t="s">
        <v>465</v>
      </c>
      <c r="E1252" s="2"/>
      <c r="F1252" s="2"/>
      <c r="G1252" s="2"/>
      <c r="H1252" s="2"/>
    </row>
    <row r="1253" spans="2:8">
      <c r="B1253" s="2" t="s">
        <v>1702</v>
      </c>
      <c r="C1253" s="2">
        <v>15</v>
      </c>
      <c r="D1253" s="2" t="s">
        <v>465</v>
      </c>
      <c r="E1253" s="2"/>
      <c r="F1253" s="2"/>
      <c r="G1253" s="2"/>
      <c r="H1253" s="2"/>
    </row>
    <row r="1254" spans="2:8">
      <c r="B1254" s="2" t="s">
        <v>1703</v>
      </c>
      <c r="C1254" s="2">
        <v>16</v>
      </c>
      <c r="D1254" s="2" t="s">
        <v>465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465</v>
      </c>
      <c r="E1255" s="2"/>
      <c r="F1255" s="2"/>
      <c r="G1255" s="2"/>
      <c r="H1255" s="2"/>
    </row>
    <row r="1256" spans="2:8">
      <c r="B1256" s="2" t="s">
        <v>1705</v>
      </c>
      <c r="C1256" s="2">
        <v>16</v>
      </c>
      <c r="D1256" s="2" t="s">
        <v>465</v>
      </c>
      <c r="E1256" s="2"/>
      <c r="F1256" s="2"/>
      <c r="G1256" s="2"/>
      <c r="H1256" s="2"/>
    </row>
    <row r="1257" spans="2:8">
      <c r="B1257" s="2" t="s">
        <v>1706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14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13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10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7</v>
      </c>
      <c r="D1274" s="2" t="s">
        <v>465</v>
      </c>
      <c r="E1274" s="2"/>
      <c r="F1274" s="2"/>
      <c r="G1274" s="2"/>
      <c r="H1274" s="2"/>
    </row>
    <row r="1275" spans="2:8">
      <c r="B1275" s="2" t="s">
        <v>1724</v>
      </c>
      <c r="C1275" s="2">
        <v>30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29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24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12</v>
      </c>
      <c r="D1280" s="2" t="s">
        <v>465</v>
      </c>
      <c r="E1280" s="2"/>
      <c r="F1280" s="2"/>
      <c r="G1280" s="2"/>
      <c r="H1280" s="2"/>
    </row>
    <row r="1281" spans="2:8">
      <c r="B1281" s="2" t="s">
        <v>1730</v>
      </c>
      <c r="C1281" s="2">
        <v>11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15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12</v>
      </c>
      <c r="D1283" s="2" t="s">
        <v>465</v>
      </c>
      <c r="E1283" s="2"/>
      <c r="F1283" s="2"/>
      <c r="G1283" s="2"/>
      <c r="H1283" s="2"/>
    </row>
    <row r="1284" spans="2:8">
      <c r="B1284" s="2" t="s">
        <v>1733</v>
      </c>
      <c r="C1284" s="2">
        <v>12</v>
      </c>
      <c r="D1284" s="2" t="s">
        <v>465</v>
      </c>
      <c r="E1284" s="2"/>
      <c r="F1284" s="2"/>
      <c r="G1284" s="2"/>
      <c r="H1284" s="2"/>
    </row>
    <row r="1285" spans="2:8">
      <c r="B1285" s="2" t="s">
        <v>1734</v>
      </c>
      <c r="C1285" s="2">
        <v>19</v>
      </c>
      <c r="D1285" s="2" t="s">
        <v>465</v>
      </c>
      <c r="E1285" s="2"/>
      <c r="F1285" s="2"/>
      <c r="G1285" s="2"/>
      <c r="H1285" s="2"/>
    </row>
    <row r="1286" spans="2:8">
      <c r="B1286" s="2" t="s">
        <v>1735</v>
      </c>
      <c r="C1286" s="2">
        <v>22</v>
      </c>
      <c r="D1286" s="2" t="s">
        <v>465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465</v>
      </c>
      <c r="E1287" s="2"/>
      <c r="F1287" s="2"/>
      <c r="G1287" s="2"/>
      <c r="H1287" s="2"/>
    </row>
    <row r="1288" spans="2:8">
      <c r="B1288" s="2" t="s">
        <v>1737</v>
      </c>
      <c r="C1288" s="2">
        <v>11</v>
      </c>
      <c r="D1288" s="2" t="s">
        <v>465</v>
      </c>
      <c r="E1288" s="2"/>
      <c r="F1288" s="2"/>
      <c r="G1288" s="2"/>
      <c r="H1288" s="2"/>
    </row>
    <row r="1289" spans="2:8">
      <c r="B1289" s="2" t="s">
        <v>1738</v>
      </c>
      <c r="C1289" s="2">
        <v>16</v>
      </c>
      <c r="D1289" s="2" t="s">
        <v>465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465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465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465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465</v>
      </c>
      <c r="E1293" s="2"/>
      <c r="F1293" s="2"/>
      <c r="G1293" s="2"/>
      <c r="H1293" s="2"/>
    </row>
    <row r="1294" spans="2:8">
      <c r="B1294" s="2" t="s">
        <v>1743</v>
      </c>
      <c r="C1294" s="2">
        <v>39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39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38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23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23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12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8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7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17</v>
      </c>
      <c r="D1318" s="2" t="s">
        <v>465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465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465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465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465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465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465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465</v>
      </c>
      <c r="E1325" s="2"/>
      <c r="F1325" s="2"/>
      <c r="G1325" s="2"/>
      <c r="H1325" s="2"/>
    </row>
    <row r="1326" spans="2:8">
      <c r="B1326" s="2" t="s">
        <v>1775</v>
      </c>
      <c r="C1326" s="2">
        <v>32</v>
      </c>
      <c r="D1326" s="2" t="s">
        <v>465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465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465</v>
      </c>
      <c r="E1328" s="2"/>
      <c r="F1328" s="2"/>
      <c r="G1328" s="2"/>
      <c r="H1328" s="2"/>
    </row>
    <row r="1329" spans="2:8">
      <c r="B1329" s="2" t="s">
        <v>1778</v>
      </c>
      <c r="C1329" s="2">
        <v>17</v>
      </c>
      <c r="D1329" s="2" t="s">
        <v>465</v>
      </c>
      <c r="E1329" s="2"/>
      <c r="F1329" s="2"/>
      <c r="G1329" s="2"/>
      <c r="H1329" s="2"/>
    </row>
    <row r="1330" spans="2:8">
      <c r="B1330" s="2" t="s">
        <v>1779</v>
      </c>
      <c r="C1330" s="2">
        <v>16</v>
      </c>
      <c r="D1330" s="2" t="s">
        <v>465</v>
      </c>
      <c r="E1330" s="2"/>
      <c r="F1330" s="2"/>
      <c r="G1330" s="2"/>
      <c r="H1330" s="2"/>
    </row>
    <row r="1331" spans="2:8">
      <c r="B1331" s="2" t="s">
        <v>1780</v>
      </c>
      <c r="C1331" s="2">
        <v>16</v>
      </c>
      <c r="D1331" s="2" t="s">
        <v>465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465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465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465</v>
      </c>
      <c r="E1334" s="2"/>
      <c r="F1334" s="2"/>
      <c r="G1334" s="2"/>
      <c r="H1334" s="2"/>
    </row>
    <row r="1335" spans="2:8">
      <c r="B1335" s="2" t="s">
        <v>1784</v>
      </c>
      <c r="C1335" s="2">
        <v>33</v>
      </c>
      <c r="D1335" s="2" t="s">
        <v>465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465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26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18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10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10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40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40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41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40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39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30</v>
      </c>
      <c r="D1364" s="2" t="s">
        <v>465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465</v>
      </c>
      <c r="E1365" s="2"/>
      <c r="F1365" s="2"/>
      <c r="G1365" s="2"/>
      <c r="H1365" s="2"/>
    </row>
    <row r="1366" spans="2:8">
      <c r="B1366" s="2" t="s">
        <v>1815</v>
      </c>
      <c r="C1366" s="2">
        <v>35</v>
      </c>
      <c r="D1366" s="2" t="s">
        <v>465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465</v>
      </c>
      <c r="E1367" s="2"/>
      <c r="F1367" s="2"/>
      <c r="G1367" s="2"/>
      <c r="H1367" s="2"/>
    </row>
    <row r="1368" spans="2:8">
      <c r="B1368" s="2" t="s">
        <v>1817</v>
      </c>
      <c r="C1368" s="2">
        <v>35</v>
      </c>
      <c r="D1368" s="2" t="s">
        <v>465</v>
      </c>
      <c r="E1368" s="2"/>
      <c r="F1368" s="2"/>
      <c r="G1368" s="2"/>
      <c r="H1368" s="2"/>
    </row>
    <row r="1369" spans="2:8">
      <c r="B1369" s="2" t="s">
        <v>1818</v>
      </c>
      <c r="C1369" s="2">
        <v>33</v>
      </c>
      <c r="D1369" s="2" t="s">
        <v>465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465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465</v>
      </c>
      <c r="E1376" s="2"/>
      <c r="F1376" s="2"/>
      <c r="G1376" s="2"/>
      <c r="H1376" s="2"/>
    </row>
    <row r="1377" spans="2:8">
      <c r="B1377" s="2" t="s">
        <v>1826</v>
      </c>
      <c r="C1377" s="2">
        <v>38</v>
      </c>
      <c r="D1377" s="2" t="s">
        <v>465</v>
      </c>
      <c r="E1377" s="2"/>
      <c r="F1377" s="2"/>
      <c r="G1377" s="2"/>
      <c r="H1377" s="2"/>
    </row>
    <row r="1378" spans="2:8">
      <c r="B1378" s="2" t="s">
        <v>1827</v>
      </c>
      <c r="C1378" s="2">
        <v>37</v>
      </c>
      <c r="D1378" s="2" t="s">
        <v>465</v>
      </c>
      <c r="E1378" s="2"/>
      <c r="F1378" s="2"/>
      <c r="G1378" s="2"/>
      <c r="H1378" s="2"/>
    </row>
    <row r="1379" spans="2:8">
      <c r="B1379" s="2" t="s">
        <v>1828</v>
      </c>
      <c r="C1379" s="2">
        <v>40</v>
      </c>
      <c r="D1379" s="2" t="s">
        <v>465</v>
      </c>
      <c r="E1379" s="2"/>
      <c r="F1379" s="2"/>
      <c r="G1379" s="2"/>
      <c r="H1379" s="2"/>
    </row>
    <row r="1380" spans="2:8">
      <c r="B1380" s="2" t="s">
        <v>1829</v>
      </c>
      <c r="C1380" s="2">
        <v>40</v>
      </c>
      <c r="D1380" s="2" t="s">
        <v>465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465</v>
      </c>
      <c r="E1381" s="2"/>
      <c r="F1381" s="2"/>
      <c r="G1381" s="2"/>
      <c r="H1381" s="2"/>
    </row>
    <row r="1382" spans="2:8">
      <c r="B1382" s="2" t="s">
        <v>1831</v>
      </c>
      <c r="C1382" s="2">
        <v>11</v>
      </c>
      <c r="D1382" s="2" t="s">
        <v>465</v>
      </c>
      <c r="E1382" s="2"/>
      <c r="F1382" s="2"/>
      <c r="G1382" s="2"/>
      <c r="H1382" s="2"/>
    </row>
    <row r="1383" spans="2:8">
      <c r="B1383" s="2" t="s">
        <v>1832</v>
      </c>
      <c r="C1383" s="2">
        <v>12</v>
      </c>
      <c r="D1383" s="2" t="s">
        <v>465</v>
      </c>
      <c r="E1383" s="2"/>
      <c r="F1383" s="2"/>
      <c r="G1383" s="2"/>
      <c r="H1383" s="2"/>
    </row>
    <row r="1384" spans="2:8">
      <c r="B1384" s="2" t="s">
        <v>1833</v>
      </c>
      <c r="C1384" s="2">
        <v>12</v>
      </c>
      <c r="D1384" s="2" t="s">
        <v>465</v>
      </c>
      <c r="E1384" s="2"/>
      <c r="F1384" s="2"/>
      <c r="G1384" s="2"/>
      <c r="H1384" s="2"/>
    </row>
    <row r="1385" spans="2:8">
      <c r="B1385" s="2" t="s">
        <v>1834</v>
      </c>
      <c r="C1385" s="2">
        <v>12</v>
      </c>
      <c r="D1385" s="2" t="s">
        <v>465</v>
      </c>
      <c r="E1385" s="2"/>
      <c r="F1385" s="2"/>
      <c r="G1385" s="2"/>
      <c r="H1385" s="2"/>
    </row>
    <row r="1386" spans="2:8">
      <c r="B1386" s="2" t="s">
        <v>1835</v>
      </c>
      <c r="C1386" s="2">
        <v>12</v>
      </c>
      <c r="D1386" s="2" t="s">
        <v>465</v>
      </c>
      <c r="E1386" s="2"/>
      <c r="F1386" s="2"/>
      <c r="G1386" s="2"/>
      <c r="H1386" s="2"/>
    </row>
    <row r="1387" spans="2:8">
      <c r="B1387" s="2" t="s">
        <v>1836</v>
      </c>
      <c r="C1387" s="2">
        <v>11</v>
      </c>
      <c r="D1387" s="2" t="s">
        <v>465</v>
      </c>
      <c r="E1387" s="2"/>
      <c r="F1387" s="2"/>
      <c r="G1387" s="2"/>
      <c r="H1387" s="2"/>
    </row>
    <row r="1388" spans="2:8">
      <c r="B1388" s="2" t="s">
        <v>1837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25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25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13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12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10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27</v>
      </c>
      <c r="D1396" s="2" t="s">
        <v>465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465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465</v>
      </c>
      <c r="E1398" s="2"/>
      <c r="F1398" s="2"/>
      <c r="G1398" s="2"/>
      <c r="H1398" s="2"/>
    </row>
    <row r="1399" spans="2:8">
      <c r="B1399" s="2" t="s">
        <v>1848</v>
      </c>
      <c r="C1399" s="2">
        <v>28</v>
      </c>
      <c r="D1399" s="2" t="s">
        <v>465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465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465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465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465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465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465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465</v>
      </c>
      <c r="E1406" s="2"/>
      <c r="F1406" s="2"/>
      <c r="G1406" s="2"/>
      <c r="H1406" s="2"/>
    </row>
    <row r="1407" spans="2:8">
      <c r="B1407" s="2" t="s">
        <v>1856</v>
      </c>
      <c r="C1407" s="2">
        <v>34</v>
      </c>
      <c r="D1407" s="2" t="s">
        <v>465</v>
      </c>
      <c r="E1407" s="2"/>
      <c r="F1407" s="2"/>
      <c r="G1407" s="2"/>
      <c r="H1407" s="2"/>
    </row>
    <row r="1408" spans="2:8">
      <c r="B1408" s="2" t="s">
        <v>1857</v>
      </c>
      <c r="C1408" s="2">
        <v>35</v>
      </c>
      <c r="D1408" s="2" t="s">
        <v>465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465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465</v>
      </c>
      <c r="E1410" s="2"/>
      <c r="F1410" s="2"/>
      <c r="G1410" s="2"/>
      <c r="H1410" s="2"/>
    </row>
    <row r="1411" spans="2:8">
      <c r="B1411" s="2" t="s">
        <v>1860</v>
      </c>
      <c r="C1411" s="2">
        <v>19</v>
      </c>
      <c r="D1411" s="2" t="s">
        <v>465</v>
      </c>
      <c r="E1411" s="2"/>
      <c r="F1411" s="2"/>
      <c r="G1411" s="2"/>
      <c r="H1411" s="2"/>
    </row>
    <row r="1412" spans="2:8">
      <c r="B1412" s="2" t="s">
        <v>1861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13</v>
      </c>
      <c r="D1418" s="2" t="s">
        <v>465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465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465</v>
      </c>
      <c r="E1420" s="2"/>
      <c r="F1420" s="2"/>
      <c r="G1420" s="2"/>
      <c r="H1420" s="2"/>
    </row>
    <row r="1421" spans="2:8">
      <c r="B1421" s="2" t="s">
        <v>1870</v>
      </c>
      <c r="C1421" s="2">
        <v>24</v>
      </c>
      <c r="D1421" s="2" t="s">
        <v>465</v>
      </c>
      <c r="E1421" s="2"/>
      <c r="F1421" s="2"/>
      <c r="G1421" s="2"/>
      <c r="H1421" s="2"/>
    </row>
    <row r="1422" spans="2:8">
      <c r="B1422" s="2" t="s">
        <v>1871</v>
      </c>
      <c r="C1422" s="2">
        <v>37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37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38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33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16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18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16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11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11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12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12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11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27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465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465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465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465</v>
      </c>
      <c r="E1451" s="2"/>
      <c r="F1451" s="2"/>
      <c r="G1451" s="2"/>
      <c r="H1451" s="2"/>
    </row>
    <row r="1452" spans="2:8">
      <c r="B1452" s="2" t="s">
        <v>1901</v>
      </c>
      <c r="C1452" s="2">
        <v>7</v>
      </c>
      <c r="D1452" s="2" t="s">
        <v>465</v>
      </c>
      <c r="E1452" s="2"/>
      <c r="F1452" s="2"/>
      <c r="G1452" s="2"/>
      <c r="H1452" s="2"/>
    </row>
    <row r="1453" spans="2:8">
      <c r="B1453" s="2" t="s">
        <v>1902</v>
      </c>
      <c r="C1453" s="2">
        <v>11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12</v>
      </c>
      <c r="D1454" s="2" t="s">
        <v>465</v>
      </c>
      <c r="E1454" s="2"/>
      <c r="F1454" s="2"/>
      <c r="G1454" s="2"/>
      <c r="H1454" s="2"/>
    </row>
    <row r="1455" spans="2:8">
      <c r="B1455" s="2" t="s">
        <v>1904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20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18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18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16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14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16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15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14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15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12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12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13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30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21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23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19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15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9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6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7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26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26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13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25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21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26</v>
      </c>
      <c r="D1507" s="2" t="s">
        <v>465</v>
      </c>
      <c r="E1507" s="2"/>
      <c r="F1507" s="2"/>
      <c r="G1507" s="2"/>
      <c r="H1507" s="2"/>
    </row>
    <row r="1508" spans="2:8">
      <c r="B1508" s="2" t="s">
        <v>1957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15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13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11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14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13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11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13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13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12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12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11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12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11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11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39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40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39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10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10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10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10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10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10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36</v>
      </c>
      <c r="D1547" s="2" t="s">
        <v>465</v>
      </c>
      <c r="E1547" s="2"/>
      <c r="F1547" s="2"/>
      <c r="G1547" s="2"/>
      <c r="H1547" s="2"/>
    </row>
    <row r="1548" spans="2:8">
      <c r="B1548" s="2" t="s">
        <v>1997</v>
      </c>
      <c r="C1548" s="2">
        <v>13</v>
      </c>
      <c r="D1548" s="2" t="s">
        <v>465</v>
      </c>
      <c r="E1548" s="2"/>
      <c r="F1548" s="2"/>
      <c r="G1548" s="2"/>
      <c r="H1548" s="2"/>
    </row>
    <row r="1549" spans="2:8">
      <c r="B1549" s="2" t="s">
        <v>1998</v>
      </c>
      <c r="C1549" s="2">
        <v>11</v>
      </c>
      <c r="D1549" s="2" t="s">
        <v>465</v>
      </c>
      <c r="E1549" s="2"/>
      <c r="F1549" s="2"/>
      <c r="G1549" s="2"/>
      <c r="H1549" s="2"/>
    </row>
    <row r="1550" spans="2:8">
      <c r="B1550" s="2" t="s">
        <v>1999</v>
      </c>
      <c r="C1550" s="2">
        <v>10</v>
      </c>
      <c r="D1550" s="2" t="s">
        <v>465</v>
      </c>
      <c r="E1550" s="2"/>
      <c r="F1550" s="2"/>
      <c r="G1550" s="2"/>
      <c r="H1550" s="2"/>
    </row>
    <row r="1551" spans="2:8">
      <c r="B1551" s="2" t="s">
        <v>2000</v>
      </c>
      <c r="C1551" s="2">
        <v>11</v>
      </c>
      <c r="D1551" s="2" t="s">
        <v>465</v>
      </c>
      <c r="E1551" s="2"/>
      <c r="F1551" s="2"/>
      <c r="G1551" s="2"/>
      <c r="H1551" s="2"/>
    </row>
    <row r="1552" spans="2:8">
      <c r="B1552" s="2" t="s">
        <v>2001</v>
      </c>
      <c r="C1552" s="2">
        <v>12</v>
      </c>
      <c r="D1552" s="2" t="s">
        <v>465</v>
      </c>
      <c r="E1552" s="2"/>
      <c r="F1552" s="2"/>
      <c r="G1552" s="2"/>
      <c r="H1552" s="2"/>
    </row>
    <row r="1553" spans="2:8">
      <c r="B1553" s="2" t="s">
        <v>2002</v>
      </c>
      <c r="C1553" s="2">
        <v>11</v>
      </c>
      <c r="D1553" s="2" t="s">
        <v>465</v>
      </c>
      <c r="E1553" s="2"/>
      <c r="F1553" s="2"/>
      <c r="G1553" s="2"/>
      <c r="H1553" s="2"/>
    </row>
    <row r="1554" spans="2:8">
      <c r="B1554" s="2" t="s">
        <v>2003</v>
      </c>
      <c r="C1554" s="2">
        <v>10</v>
      </c>
      <c r="D1554" s="2" t="s">
        <v>465</v>
      </c>
      <c r="E1554" s="2"/>
      <c r="F1554" s="2"/>
      <c r="G1554" s="2"/>
      <c r="H1554" s="2"/>
    </row>
    <row r="1555" spans="2:8">
      <c r="B1555" s="2" t="s">
        <v>2004</v>
      </c>
      <c r="C1555" s="2">
        <v>9</v>
      </c>
      <c r="D1555" s="2" t="s">
        <v>465</v>
      </c>
      <c r="E1555" s="2"/>
      <c r="F1555" s="2"/>
      <c r="G1555" s="2"/>
      <c r="H1555" s="2"/>
    </row>
    <row r="1556" spans="2:8">
      <c r="B1556" s="2" t="s">
        <v>2005</v>
      </c>
      <c r="C1556" s="2">
        <v>9</v>
      </c>
      <c r="D1556" s="2" t="s">
        <v>465</v>
      </c>
      <c r="E1556" s="2"/>
      <c r="F1556" s="2"/>
      <c r="G1556" s="2"/>
      <c r="H1556" s="2"/>
    </row>
    <row r="1557" spans="2:8">
      <c r="B1557" s="2" t="s">
        <v>2006</v>
      </c>
      <c r="C1557" s="2">
        <v>20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34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37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465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465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465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465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465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465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465</v>
      </c>
      <c r="E1569" s="2"/>
      <c r="F1569" s="2"/>
      <c r="G1569" s="2"/>
      <c r="H1569" s="2"/>
    </row>
    <row r="1570" spans="2:8">
      <c r="B1570" s="2" t="s">
        <v>2019</v>
      </c>
      <c r="C1570" s="2">
        <v>30</v>
      </c>
      <c r="D1570" s="2" t="s">
        <v>465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465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465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465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465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465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465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465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465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465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465</v>
      </c>
      <c r="E1580" s="2"/>
      <c r="F1580" s="2"/>
      <c r="G1580" s="2"/>
      <c r="H1580" s="2"/>
    </row>
    <row r="1581" spans="2:8">
      <c r="B1581" s="2" t="s">
        <v>2030</v>
      </c>
      <c r="C1581" s="2">
        <v>9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465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465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465</v>
      </c>
      <c r="E1584" s="2"/>
      <c r="F1584" s="2"/>
      <c r="G1584" s="2"/>
      <c r="H1584" s="2"/>
    </row>
    <row r="1585" spans="2:8">
      <c r="B1585" s="2" t="s">
        <v>2034</v>
      </c>
      <c r="C1585" s="2">
        <v>25</v>
      </c>
      <c r="D1585" s="2" t="s">
        <v>465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465</v>
      </c>
      <c r="E1586" s="2"/>
      <c r="F1586" s="2"/>
      <c r="G1586" s="2"/>
      <c r="H1586" s="2"/>
    </row>
    <row r="1587" spans="2:8">
      <c r="B1587" s="2" t="s">
        <v>2036</v>
      </c>
      <c r="C1587" s="2">
        <v>25</v>
      </c>
      <c r="D1587" s="2" t="s">
        <v>465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465</v>
      </c>
      <c r="E1588" s="2"/>
      <c r="F1588" s="2"/>
      <c r="G1588" s="2"/>
      <c r="H1588" s="2"/>
    </row>
    <row r="1589" spans="2:8">
      <c r="B1589" s="2" t="s">
        <v>2038</v>
      </c>
      <c r="C1589" s="2">
        <v>12</v>
      </c>
      <c r="D1589" s="2" t="s">
        <v>465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26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19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18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16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15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15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17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16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14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14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16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15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16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465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465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465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465</v>
      </c>
      <c r="E1616" s="2"/>
      <c r="F1616" s="2"/>
      <c r="G1616" s="2"/>
      <c r="H1616" s="2"/>
    </row>
    <row r="1617" spans="2:8">
      <c r="B1617" s="2" t="s">
        <v>2066</v>
      </c>
      <c r="C1617" s="2">
        <v>19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19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19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465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465</v>
      </c>
      <c r="E1624" s="2"/>
      <c r="F1624" s="2"/>
      <c r="G1624" s="2"/>
      <c r="H1624" s="2"/>
    </row>
    <row r="1625" spans="2:8">
      <c r="B1625" s="2" t="s">
        <v>2074</v>
      </c>
      <c r="C1625" s="2">
        <v>33</v>
      </c>
      <c r="D1625" s="2" t="s">
        <v>465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465</v>
      </c>
      <c r="E1626" s="2"/>
      <c r="F1626" s="2"/>
      <c r="G1626" s="2"/>
      <c r="H1626" s="2"/>
    </row>
    <row r="1627" spans="2:8">
      <c r="B1627" s="2" t="s">
        <v>2076</v>
      </c>
      <c r="C1627" s="2">
        <v>32</v>
      </c>
      <c r="D1627" s="2" t="s">
        <v>465</v>
      </c>
      <c r="E1627" s="2"/>
      <c r="F1627" s="2"/>
      <c r="G1627" s="2"/>
      <c r="H1627" s="2"/>
    </row>
    <row r="1628" spans="2:8">
      <c r="B1628" s="2" t="s">
        <v>2077</v>
      </c>
      <c r="C1628" s="2">
        <v>26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465</v>
      </c>
      <c r="E1636" s="2"/>
      <c r="F1636" s="2"/>
      <c r="G1636" s="2"/>
      <c r="H1636" s="2"/>
    </row>
    <row r="1637" spans="2:8">
      <c r="B1637" s="2" t="s">
        <v>2086</v>
      </c>
      <c r="C1637" s="2">
        <v>32</v>
      </c>
      <c r="D1637" s="2" t="s">
        <v>465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465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465</v>
      </c>
      <c r="E1639" s="2"/>
      <c r="F1639" s="2"/>
      <c r="G1639" s="2"/>
      <c r="H1639" s="2"/>
    </row>
    <row r="1640" spans="2:8">
      <c r="B1640" s="2" t="s">
        <v>2089</v>
      </c>
      <c r="C1640" s="2">
        <v>41</v>
      </c>
      <c r="D1640" s="2" t="s">
        <v>465</v>
      </c>
      <c r="E1640" s="2"/>
      <c r="F1640" s="2"/>
      <c r="G1640" s="2"/>
      <c r="H1640" s="2"/>
    </row>
    <row r="1641" spans="2:8">
      <c r="B1641" s="2" t="s">
        <v>2090</v>
      </c>
      <c r="C1641" s="2">
        <v>41</v>
      </c>
      <c r="D1641" s="2" t="s">
        <v>465</v>
      </c>
      <c r="E1641" s="2"/>
      <c r="F1641" s="2"/>
      <c r="G1641" s="2"/>
      <c r="H1641" s="2"/>
    </row>
    <row r="1642" spans="2:8">
      <c r="B1642" s="2" t="s">
        <v>2091</v>
      </c>
      <c r="C1642" s="2">
        <v>40</v>
      </c>
      <c r="D1642" s="2" t="s">
        <v>465</v>
      </c>
      <c r="E1642" s="2"/>
      <c r="F1642" s="2"/>
      <c r="G1642" s="2"/>
      <c r="H1642" s="2"/>
    </row>
    <row r="1643" spans="2:8">
      <c r="B1643" s="2" t="s">
        <v>2092</v>
      </c>
      <c r="C1643" s="2">
        <v>39</v>
      </c>
      <c r="D1643" s="2" t="s">
        <v>465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465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23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15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34</v>
      </c>
      <c r="D1653" s="2" t="s">
        <v>465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465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465</v>
      </c>
      <c r="E1655" s="2"/>
      <c r="F1655" s="2"/>
      <c r="G1655" s="2"/>
      <c r="H1655" s="2"/>
    </row>
    <row r="1656" spans="2:8">
      <c r="B1656" s="2" t="s">
        <v>2105</v>
      </c>
      <c r="C1656" s="2">
        <v>31</v>
      </c>
      <c r="D1656" s="2" t="s">
        <v>465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465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465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465</v>
      </c>
      <c r="E1659" s="2"/>
      <c r="F1659" s="2"/>
      <c r="G1659" s="2"/>
      <c r="H1659" s="2"/>
    </row>
    <row r="1660" spans="2:8">
      <c r="B1660" s="2" t="s">
        <v>2109</v>
      </c>
      <c r="C1660" s="2">
        <v>26</v>
      </c>
      <c r="D1660" s="2" t="s">
        <v>465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465</v>
      </c>
      <c r="E1661" s="2"/>
      <c r="F1661" s="2"/>
      <c r="G1661" s="2"/>
      <c r="H1661" s="2"/>
    </row>
    <row r="1662" spans="2:8">
      <c r="B1662" s="2" t="s">
        <v>2111</v>
      </c>
      <c r="C1662" s="2">
        <v>19</v>
      </c>
      <c r="D1662" s="2" t="s">
        <v>465</v>
      </c>
      <c r="E1662" s="2"/>
      <c r="F1662" s="2"/>
      <c r="G1662" s="2"/>
      <c r="H1662" s="2"/>
    </row>
    <row r="1663" spans="2:8">
      <c r="B1663" s="2" t="s">
        <v>2112</v>
      </c>
      <c r="C1663" s="2">
        <v>18</v>
      </c>
      <c r="D1663" s="2" t="s">
        <v>465</v>
      </c>
      <c r="E1663" s="2"/>
      <c r="F1663" s="2"/>
      <c r="G1663" s="2"/>
      <c r="H1663" s="2"/>
    </row>
    <row r="1664" spans="2:8">
      <c r="B1664" s="2" t="s">
        <v>2113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465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465</v>
      </c>
      <c r="E1670" s="2"/>
      <c r="F1670" s="2"/>
      <c r="G1670" s="2"/>
      <c r="H1670" s="2"/>
    </row>
    <row r="1671" spans="2:8">
      <c r="B1671" s="2" t="s">
        <v>2120</v>
      </c>
      <c r="C1671" s="2">
        <v>31</v>
      </c>
      <c r="D1671" s="2" t="s">
        <v>465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465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465</v>
      </c>
      <c r="E1673" s="2"/>
      <c r="F1673" s="2"/>
      <c r="G1673" s="2"/>
      <c r="H1673" s="2"/>
    </row>
    <row r="1674" spans="2:8">
      <c r="B1674" s="2" t="s">
        <v>2123</v>
      </c>
      <c r="C1674" s="2">
        <v>29</v>
      </c>
      <c r="D1674" s="2" t="s">
        <v>465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465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465</v>
      </c>
      <c r="E1676" s="2"/>
      <c r="F1676" s="2"/>
      <c r="G1676" s="2"/>
      <c r="H1676" s="2"/>
    </row>
    <row r="1677" spans="2:8">
      <c r="B1677" s="2" t="s">
        <v>2126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29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26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32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16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16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17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17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18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16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17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30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12</v>
      </c>
      <c r="D1700" s="2" t="s">
        <v>465</v>
      </c>
      <c r="E1700" s="2"/>
      <c r="F1700" s="2"/>
      <c r="G1700" s="2"/>
      <c r="H1700" s="2"/>
    </row>
    <row r="1701" spans="2:8">
      <c r="B1701" s="2" t="s">
        <v>2150</v>
      </c>
      <c r="C1701" s="2">
        <v>15</v>
      </c>
      <c r="D1701" s="2" t="s">
        <v>465</v>
      </c>
      <c r="E1701" s="2"/>
      <c r="F1701" s="2"/>
      <c r="G1701" s="2"/>
      <c r="H1701" s="2"/>
    </row>
    <row r="1702" spans="2:8">
      <c r="B1702" s="2" t="s">
        <v>2151</v>
      </c>
      <c r="C1702" s="2">
        <v>19</v>
      </c>
      <c r="D1702" s="2" t="s">
        <v>465</v>
      </c>
      <c r="E1702" s="2"/>
      <c r="F1702" s="2"/>
      <c r="G1702" s="2"/>
      <c r="H1702" s="2"/>
    </row>
    <row r="1703" spans="2:8">
      <c r="B1703" s="2" t="s">
        <v>2152</v>
      </c>
      <c r="C1703" s="2">
        <v>20</v>
      </c>
      <c r="D1703" s="2" t="s">
        <v>465</v>
      </c>
      <c r="E1703" s="2"/>
      <c r="F1703" s="2"/>
      <c r="G1703" s="2"/>
      <c r="H1703" s="2"/>
    </row>
    <row r="1704" spans="2:8">
      <c r="B1704" s="2" t="s">
        <v>2153</v>
      </c>
      <c r="C1704" s="2">
        <v>19</v>
      </c>
      <c r="D1704" s="2" t="s">
        <v>465</v>
      </c>
      <c r="E1704" s="2"/>
      <c r="F1704" s="2"/>
      <c r="G1704" s="2"/>
      <c r="H1704" s="2"/>
    </row>
    <row r="1705" spans="2:8">
      <c r="B1705" s="2" t="s">
        <v>2154</v>
      </c>
      <c r="C1705" s="2">
        <v>18</v>
      </c>
      <c r="D1705" s="2" t="s">
        <v>465</v>
      </c>
      <c r="E1705" s="2"/>
      <c r="F1705" s="2"/>
      <c r="G1705" s="2"/>
      <c r="H1705" s="2"/>
    </row>
    <row r="1706" spans="2:8">
      <c r="B1706" s="2" t="s">
        <v>2155</v>
      </c>
      <c r="C1706" s="2">
        <v>19</v>
      </c>
      <c r="D1706" s="2" t="s">
        <v>465</v>
      </c>
      <c r="E1706" s="2"/>
      <c r="F1706" s="2"/>
      <c r="G1706" s="2"/>
      <c r="H1706" s="2"/>
    </row>
    <row r="1707" spans="2:8">
      <c r="B1707" s="2" t="s">
        <v>2156</v>
      </c>
      <c r="C1707" s="2">
        <v>20</v>
      </c>
      <c r="D1707" s="2" t="s">
        <v>465</v>
      </c>
      <c r="E1707" s="2"/>
      <c r="F1707" s="2"/>
      <c r="G1707" s="2"/>
      <c r="H1707" s="2"/>
    </row>
    <row r="1708" spans="2:8">
      <c r="B1708" s="2" t="s">
        <v>2157</v>
      </c>
      <c r="C1708" s="2">
        <v>38</v>
      </c>
      <c r="D1708" s="2" t="s">
        <v>465</v>
      </c>
      <c r="E1708" s="2"/>
      <c r="F1708" s="2"/>
      <c r="G1708" s="2"/>
      <c r="H1708" s="2"/>
    </row>
    <row r="1709" spans="2:8">
      <c r="B1709" s="2" t="s">
        <v>2158</v>
      </c>
      <c r="C1709" s="2">
        <v>39</v>
      </c>
      <c r="D1709" s="2" t="s">
        <v>465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465</v>
      </c>
      <c r="E1710" s="2"/>
      <c r="F1710" s="2"/>
      <c r="G1710" s="2"/>
      <c r="H1710" s="2"/>
    </row>
    <row r="1711" spans="2:8">
      <c r="B1711" s="2" t="s">
        <v>2160</v>
      </c>
      <c r="C1711" s="2">
        <v>37</v>
      </c>
      <c r="D1711" s="2" t="s">
        <v>465</v>
      </c>
      <c r="E1711" s="2"/>
      <c r="F1711" s="2"/>
      <c r="G1711" s="2"/>
      <c r="H1711" s="2"/>
    </row>
    <row r="1712" spans="2:8">
      <c r="B1712" s="2" t="s">
        <v>2161</v>
      </c>
      <c r="C1712" s="2">
        <v>36</v>
      </c>
      <c r="D1712" s="2" t="s">
        <v>465</v>
      </c>
      <c r="E1712" s="2"/>
      <c r="F1712" s="2"/>
      <c r="G1712" s="2"/>
      <c r="H1712" s="2"/>
    </row>
    <row r="1713" spans="2:8">
      <c r="B1713" s="2" t="s">
        <v>2162</v>
      </c>
      <c r="C1713" s="2">
        <v>15</v>
      </c>
      <c r="D1713" s="2" t="s">
        <v>465</v>
      </c>
      <c r="E1713" s="2"/>
      <c r="F1713" s="2"/>
      <c r="G1713" s="2"/>
      <c r="H1713" s="2"/>
    </row>
    <row r="1714" spans="2:8">
      <c r="B1714" s="2" t="s">
        <v>2163</v>
      </c>
      <c r="C1714" s="2">
        <v>18</v>
      </c>
      <c r="D1714" s="2" t="s">
        <v>465</v>
      </c>
      <c r="E1714" s="2"/>
      <c r="F1714" s="2"/>
      <c r="G1714" s="2"/>
      <c r="H1714" s="2"/>
    </row>
    <row r="1715" spans="2:8">
      <c r="B1715" s="2" t="s">
        <v>2164</v>
      </c>
      <c r="C1715" s="2">
        <v>19</v>
      </c>
      <c r="D1715" s="2" t="s">
        <v>465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465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465</v>
      </c>
      <c r="E1717" s="2"/>
      <c r="F1717" s="2"/>
      <c r="G1717" s="2"/>
      <c r="H1717" s="2"/>
    </row>
    <row r="1718" spans="2:8">
      <c r="B1718" s="2" t="s">
        <v>2167</v>
      </c>
      <c r="C1718" s="2">
        <v>30</v>
      </c>
      <c r="D1718" s="2" t="s">
        <v>465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29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19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29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465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465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29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13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14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14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14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13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13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13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13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11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11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21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21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21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21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19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14</v>
      </c>
      <c r="D1774" s="2" t="s">
        <v>465</v>
      </c>
      <c r="E1774" s="2"/>
      <c r="F1774" s="2"/>
      <c r="G1774" s="2"/>
      <c r="H1774" s="2"/>
    </row>
    <row r="1775" spans="2:8">
      <c r="B1775" s="2" t="s">
        <v>2224</v>
      </c>
      <c r="C1775" s="2">
        <v>14</v>
      </c>
      <c r="D1775" s="2" t="s">
        <v>465</v>
      </c>
      <c r="E1775" s="2"/>
      <c r="F1775" s="2"/>
      <c r="G1775" s="2"/>
      <c r="H1775" s="2"/>
    </row>
    <row r="1776" spans="2:8">
      <c r="B1776" s="2" t="s">
        <v>2225</v>
      </c>
      <c r="C1776" s="2">
        <v>14</v>
      </c>
      <c r="D1776" s="2" t="s">
        <v>465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29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29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17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17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19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465</v>
      </c>
      <c r="E1792" s="2"/>
      <c r="F1792" s="2"/>
      <c r="G1792" s="2"/>
      <c r="H1792" s="2"/>
    </row>
    <row r="1793" spans="2:8">
      <c r="B1793" s="2" t="s">
        <v>2242</v>
      </c>
      <c r="C1793" s="2">
        <v>29</v>
      </c>
      <c r="D1793" s="2" t="s">
        <v>465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465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465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465</v>
      </c>
      <c r="E1796" s="2"/>
      <c r="F1796" s="2"/>
      <c r="G1796" s="2"/>
      <c r="H1796" s="2"/>
    </row>
    <row r="1797" spans="2:8">
      <c r="B1797" s="2" t="s">
        <v>2246</v>
      </c>
      <c r="C1797" s="2">
        <v>26</v>
      </c>
      <c r="D1797" s="2" t="s">
        <v>465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465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465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465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465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465</v>
      </c>
      <c r="E1802" s="2"/>
      <c r="F1802" s="2"/>
      <c r="G1802" s="2"/>
      <c r="H1802" s="2"/>
    </row>
    <row r="1803" spans="2:8">
      <c r="B1803" s="2" t="s">
        <v>2252</v>
      </c>
      <c r="C1803" s="2">
        <v>21</v>
      </c>
      <c r="D1803" s="2" t="s">
        <v>465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465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36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36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34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465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465</v>
      </c>
      <c r="E1812" s="2"/>
      <c r="F1812" s="2"/>
      <c r="G1812" s="2"/>
      <c r="H1812" s="2"/>
    </row>
    <row r="1813" spans="2:8">
      <c r="B1813" s="2" t="s">
        <v>2262</v>
      </c>
      <c r="C1813" s="2">
        <v>30</v>
      </c>
      <c r="D1813" s="2" t="s">
        <v>465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465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465</v>
      </c>
      <c r="E1815" s="2"/>
      <c r="F1815" s="2"/>
      <c r="G1815" s="2"/>
      <c r="H1815" s="2"/>
    </row>
    <row r="1816" spans="2:8">
      <c r="B1816" s="2" t="s">
        <v>2265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37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36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465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465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465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465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465</v>
      </c>
      <c r="E1824" s="2"/>
      <c r="F1824" s="2"/>
      <c r="G1824" s="2"/>
      <c r="H1824" s="2"/>
    </row>
    <row r="1825" spans="2:8">
      <c r="B1825" s="2" t="s">
        <v>2274</v>
      </c>
      <c r="C1825" s="2">
        <v>30</v>
      </c>
      <c r="D1825" s="2" t="s">
        <v>465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465</v>
      </c>
      <c r="E1833" s="2"/>
      <c r="F1833" s="2"/>
      <c r="G1833" s="2"/>
      <c r="H1833" s="2"/>
    </row>
    <row r="1834" spans="2:8">
      <c r="B1834" s="2" t="s">
        <v>2283</v>
      </c>
      <c r="C1834" s="2">
        <v>27</v>
      </c>
      <c r="D1834" s="2" t="s">
        <v>465</v>
      </c>
      <c r="E1834" s="2"/>
      <c r="F1834" s="2"/>
      <c r="G1834" s="2"/>
      <c r="H1834" s="2"/>
    </row>
    <row r="1835" spans="2:8">
      <c r="B1835" s="2" t="s">
        <v>2284</v>
      </c>
      <c r="C1835" s="2">
        <v>24</v>
      </c>
      <c r="D1835" s="2" t="s">
        <v>465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465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465</v>
      </c>
      <c r="E1837" s="2"/>
      <c r="F1837" s="2"/>
      <c r="G1837" s="2"/>
      <c r="H1837" s="2"/>
    </row>
    <row r="1838" spans="2:8">
      <c r="B1838" s="2" t="s">
        <v>2287</v>
      </c>
      <c r="C1838" s="2">
        <v>26</v>
      </c>
      <c r="D1838" s="2" t="s">
        <v>465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465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465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465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465</v>
      </c>
      <c r="E1850" s="2"/>
      <c r="F1850" s="2"/>
      <c r="G1850" s="2"/>
      <c r="H1850" s="2"/>
    </row>
    <row r="1851" spans="2:8">
      <c r="B1851" s="2" t="s">
        <v>2300</v>
      </c>
      <c r="C1851" s="2">
        <v>25</v>
      </c>
      <c r="D1851" s="2" t="s">
        <v>465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465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465</v>
      </c>
      <c r="E1853" s="2"/>
      <c r="F1853" s="2"/>
      <c r="G1853" s="2"/>
      <c r="H1853" s="2"/>
    </row>
    <row r="1854" spans="2:8">
      <c r="B1854" s="2" t="s">
        <v>2303</v>
      </c>
      <c r="C1854" s="2">
        <v>29</v>
      </c>
      <c r="D1854" s="2" t="s">
        <v>465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465</v>
      </c>
      <c r="E1855" s="2"/>
      <c r="F1855" s="2"/>
      <c r="G1855" s="2"/>
      <c r="H1855" s="2"/>
    </row>
    <row r="1856" spans="2:8">
      <c r="B1856" s="2" t="s">
        <v>2305</v>
      </c>
      <c r="C1856" s="2">
        <v>16</v>
      </c>
      <c r="D1856" s="2" t="s">
        <v>465</v>
      </c>
      <c r="E1856" s="2"/>
      <c r="F1856" s="2"/>
      <c r="G1856" s="2"/>
      <c r="H1856" s="2"/>
    </row>
    <row r="1857" spans="2:8">
      <c r="B1857" s="2" t="s">
        <v>2306</v>
      </c>
      <c r="C1857" s="2">
        <v>12</v>
      </c>
      <c r="D1857" s="2" t="s">
        <v>465</v>
      </c>
      <c r="E1857" s="2"/>
      <c r="F1857" s="2"/>
      <c r="G1857" s="2"/>
      <c r="H1857" s="2"/>
    </row>
    <row r="1858" spans="2:8">
      <c r="B1858" s="2" t="s">
        <v>2307</v>
      </c>
      <c r="C1858" s="2">
        <v>11</v>
      </c>
      <c r="D1858" s="2" t="s">
        <v>465</v>
      </c>
      <c r="E1858" s="2"/>
      <c r="F1858" s="2"/>
      <c r="G1858" s="2"/>
      <c r="H1858" s="2"/>
    </row>
    <row r="1859" spans="2:8">
      <c r="B1859" s="2" t="s">
        <v>2308</v>
      </c>
      <c r="C1859" s="2">
        <v>13</v>
      </c>
      <c r="D1859" s="2" t="s">
        <v>465</v>
      </c>
      <c r="E1859" s="2"/>
      <c r="F1859" s="2"/>
      <c r="G1859" s="2"/>
      <c r="H1859" s="2"/>
    </row>
    <row r="1860" spans="2:8">
      <c r="B1860" s="2" t="s">
        <v>2309</v>
      </c>
      <c r="C1860" s="2">
        <v>15</v>
      </c>
      <c r="D1860" s="2" t="s">
        <v>465</v>
      </c>
      <c r="E1860" s="2"/>
      <c r="F1860" s="2"/>
      <c r="G1860" s="2"/>
      <c r="H1860" s="2"/>
    </row>
    <row r="1861" spans="2:8">
      <c r="B1861" s="2" t="s">
        <v>2310</v>
      </c>
      <c r="C1861" s="2">
        <v>12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19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465</v>
      </c>
      <c r="E1867" s="2"/>
      <c r="F1867" s="2"/>
      <c r="G1867" s="2"/>
      <c r="H1867" s="2"/>
    </row>
    <row r="1868" spans="2:8">
      <c r="B1868" s="2" t="s">
        <v>2317</v>
      </c>
      <c r="C1868" s="2">
        <v>26</v>
      </c>
      <c r="D1868" s="2" t="s">
        <v>465</v>
      </c>
      <c r="E1868" s="2"/>
      <c r="F1868" s="2"/>
      <c r="G1868" s="2"/>
      <c r="H1868" s="2"/>
    </row>
    <row r="1869" spans="2:8">
      <c r="B1869" s="2" t="s">
        <v>2318</v>
      </c>
      <c r="C1869" s="2">
        <v>14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14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20</v>
      </c>
      <c r="D1871" s="2" t="s">
        <v>465</v>
      </c>
      <c r="E1871" s="2"/>
      <c r="F1871" s="2"/>
      <c r="G1871" s="2"/>
      <c r="H1871" s="2"/>
    </row>
    <row r="1872" spans="2:8">
      <c r="B1872" s="2" t="s">
        <v>2321</v>
      </c>
      <c r="C1872" s="2">
        <v>28</v>
      </c>
      <c r="D1872" s="2" t="s">
        <v>465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465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465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465</v>
      </c>
      <c r="E1875" s="2"/>
      <c r="F1875" s="2"/>
      <c r="G1875" s="2"/>
      <c r="H1875" s="2"/>
    </row>
    <row r="1876" spans="2:8">
      <c r="B1876" s="2" t="s">
        <v>2325</v>
      </c>
      <c r="C1876" s="2">
        <v>24</v>
      </c>
      <c r="D1876" s="2" t="s">
        <v>465</v>
      </c>
      <c r="E1876" s="2"/>
      <c r="F1876" s="2"/>
      <c r="G1876" s="2"/>
      <c r="H1876" s="2"/>
    </row>
    <row r="1877" spans="2:8">
      <c r="B1877" s="2" t="s">
        <v>2326</v>
      </c>
      <c r="C1877" s="2">
        <v>20</v>
      </c>
      <c r="D1877" s="2" t="s">
        <v>465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465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465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465</v>
      </c>
      <c r="E1880" s="2"/>
      <c r="F1880" s="2"/>
      <c r="G1880" s="2"/>
      <c r="H1880" s="2"/>
    </row>
    <row r="1881" spans="2:8">
      <c r="B1881" s="2" t="s">
        <v>2330</v>
      </c>
      <c r="C1881" s="2">
        <v>30</v>
      </c>
      <c r="D1881" s="2" t="s">
        <v>465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465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23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20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21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16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7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9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10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34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15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5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11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465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465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465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465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465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465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465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465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465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465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465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465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465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465</v>
      </c>
      <c r="E1915" s="2"/>
      <c r="F1915" s="2"/>
      <c r="G1915" s="2"/>
      <c r="H1915" s="2"/>
    </row>
    <row r="1916" spans="2:8">
      <c r="B1916" s="2" t="s">
        <v>2365</v>
      </c>
      <c r="C1916" s="2">
        <v>23</v>
      </c>
      <c r="D1916" s="2" t="s">
        <v>465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465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29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37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37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35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30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20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33</v>
      </c>
      <c r="D1936" s="2" t="s">
        <v>465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465</v>
      </c>
      <c r="E1937" s="2"/>
      <c r="F1937" s="2"/>
      <c r="G1937" s="2"/>
      <c r="H1937" s="2"/>
    </row>
    <row r="1938" spans="2:8">
      <c r="B1938" s="2" t="s">
        <v>2387</v>
      </c>
      <c r="C1938" s="2">
        <v>34</v>
      </c>
      <c r="D1938" s="2" t="s">
        <v>465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465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465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465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465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465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465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465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465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465</v>
      </c>
      <c r="E1947" s="2"/>
      <c r="F1947" s="2"/>
      <c r="G1947" s="2"/>
      <c r="H1947" s="2"/>
    </row>
    <row r="1948" spans="2:8">
      <c r="B1948" s="2" t="s">
        <v>2397</v>
      </c>
      <c r="C1948" s="2">
        <v>37</v>
      </c>
      <c r="D1948" s="2" t="s">
        <v>465</v>
      </c>
      <c r="E1948" s="2"/>
      <c r="F1948" s="2"/>
      <c r="G1948" s="2"/>
      <c r="H1948" s="2"/>
    </row>
    <row r="1949" spans="2:8">
      <c r="B1949" s="2" t="s">
        <v>2398</v>
      </c>
      <c r="C1949" s="2">
        <v>37</v>
      </c>
      <c r="D1949" s="2" t="s">
        <v>465</v>
      </c>
      <c r="E1949" s="2"/>
      <c r="F1949" s="2"/>
      <c r="G1949" s="2"/>
      <c r="H1949" s="2"/>
    </row>
    <row r="1950" spans="2:8">
      <c r="B1950" s="2" t="s">
        <v>2399</v>
      </c>
      <c r="C1950" s="2">
        <v>37</v>
      </c>
      <c r="D1950" s="2" t="s">
        <v>465</v>
      </c>
      <c r="E1950" s="2"/>
      <c r="F1950" s="2"/>
      <c r="G1950" s="2"/>
      <c r="H1950" s="2"/>
    </row>
    <row r="1951" spans="2:8">
      <c r="B1951" s="2" t="s">
        <v>2400</v>
      </c>
      <c r="C1951" s="2">
        <v>36</v>
      </c>
      <c r="D1951" s="2" t="s">
        <v>465</v>
      </c>
      <c r="E1951" s="2"/>
      <c r="F1951" s="2"/>
      <c r="G1951" s="2"/>
      <c r="H1951" s="2"/>
    </row>
    <row r="1952" spans="2:8">
      <c r="B1952" s="2" t="s">
        <v>2401</v>
      </c>
      <c r="C1952" s="2">
        <v>35</v>
      </c>
      <c r="D1952" s="2" t="s">
        <v>465</v>
      </c>
      <c r="E1952" s="2"/>
      <c r="F1952" s="2"/>
      <c r="G1952" s="2"/>
      <c r="H1952" s="2"/>
    </row>
    <row r="1953" spans="2:8">
      <c r="B1953" s="2" t="s">
        <v>2402</v>
      </c>
      <c r="C1953" s="2">
        <v>38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38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465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465</v>
      </c>
      <c r="E1958" s="2"/>
      <c r="F1958" s="2"/>
      <c r="G1958" s="2"/>
      <c r="H1958" s="2"/>
    </row>
    <row r="1959" spans="2:8">
      <c r="B1959" s="2" t="s">
        <v>2408</v>
      </c>
      <c r="C1959" s="2">
        <v>32</v>
      </c>
      <c r="D1959" s="2" t="s">
        <v>465</v>
      </c>
      <c r="E1959" s="2"/>
      <c r="F1959" s="2"/>
      <c r="G1959" s="2"/>
      <c r="H1959" s="2"/>
    </row>
    <row r="1960" spans="2:8">
      <c r="B1960" s="2" t="s">
        <v>2409</v>
      </c>
      <c r="C1960" s="2">
        <v>31</v>
      </c>
      <c r="D1960" s="2" t="s">
        <v>465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465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465</v>
      </c>
      <c r="E1962" s="2"/>
      <c r="F1962" s="2"/>
      <c r="G1962" s="2"/>
      <c r="H1962" s="2"/>
    </row>
    <row r="1963" spans="2:8">
      <c r="B1963" s="2" t="s">
        <v>2412</v>
      </c>
      <c r="C1963" s="2">
        <v>24</v>
      </c>
      <c r="D1963" s="2" t="s">
        <v>465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465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465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465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25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20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465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465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465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465</v>
      </c>
      <c r="E2004" s="2"/>
      <c r="F2004" s="2"/>
      <c r="G2004" s="2"/>
      <c r="H2004" s="2"/>
    </row>
    <row r="2005" spans="2:8">
      <c r="B2005" s="2" t="s">
        <v>2454</v>
      </c>
      <c r="C2005" s="2">
        <v>21</v>
      </c>
      <c r="D2005" s="2" t="s">
        <v>465</v>
      </c>
      <c r="E2005" s="2"/>
      <c r="F2005" s="2"/>
      <c r="G2005" s="2"/>
      <c r="H2005" s="2"/>
    </row>
    <row r="2006" spans="2:8">
      <c r="B2006" s="2" t="s">
        <v>2455</v>
      </c>
      <c r="C2006" s="2">
        <v>20</v>
      </c>
      <c r="D2006" s="2" t="s">
        <v>465</v>
      </c>
      <c r="E2006" s="2"/>
      <c r="F2006" s="2"/>
      <c r="G2006" s="2"/>
      <c r="H2006" s="2"/>
    </row>
    <row r="2007" spans="2:8">
      <c r="B2007" s="2" t="s">
        <v>2456</v>
      </c>
      <c r="C2007" s="2">
        <v>9</v>
      </c>
      <c r="D2007" s="2" t="s">
        <v>465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33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36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25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23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20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22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465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465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465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465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465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465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465</v>
      </c>
      <c r="E2028" s="2"/>
      <c r="F2028" s="2"/>
      <c r="G2028" s="2"/>
      <c r="H2028" s="2"/>
    </row>
    <row r="2029" spans="2:8">
      <c r="B2029" s="2" t="s">
        <v>2478</v>
      </c>
      <c r="C2029" s="2">
        <v>22</v>
      </c>
      <c r="D2029" s="2" t="s">
        <v>465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465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465</v>
      </c>
      <c r="E2031" s="2"/>
      <c r="F2031" s="2"/>
      <c r="G2031" s="2"/>
      <c r="H2031" s="2"/>
    </row>
    <row r="2032" spans="2:8">
      <c r="B2032" s="2" t="s">
        <v>2481</v>
      </c>
      <c r="C2032" s="2">
        <v>29</v>
      </c>
      <c r="D2032" s="2" t="s">
        <v>465</v>
      </c>
      <c r="E2032" s="2"/>
      <c r="F2032" s="2"/>
      <c r="G2032" s="2"/>
      <c r="H2032" s="2"/>
    </row>
    <row r="2033" spans="2:8">
      <c r="B2033" s="2" t="s">
        <v>2482</v>
      </c>
      <c r="C2033" s="2">
        <v>28</v>
      </c>
      <c r="D2033" s="2" t="s">
        <v>465</v>
      </c>
      <c r="E2033" s="2"/>
      <c r="F2033" s="2"/>
      <c r="G2033" s="2"/>
      <c r="H2033" s="2"/>
    </row>
    <row r="2034" spans="2:8">
      <c r="B2034" s="2" t="s">
        <v>2483</v>
      </c>
      <c r="C2034" s="2">
        <v>29</v>
      </c>
      <c r="D2034" s="2" t="s">
        <v>465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465</v>
      </c>
      <c r="E2035" s="2"/>
      <c r="F2035" s="2"/>
      <c r="G2035" s="2"/>
      <c r="H2035" s="2"/>
    </row>
    <row r="2036" spans="2:8">
      <c r="B2036" s="2" t="s">
        <v>2485</v>
      </c>
      <c r="C2036" s="2">
        <v>32</v>
      </c>
      <c r="D2036" s="2" t="s">
        <v>465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465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465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465</v>
      </c>
      <c r="E2039" s="2"/>
      <c r="F2039" s="2"/>
      <c r="G2039" s="2"/>
      <c r="H2039" s="2"/>
    </row>
    <row r="2040" spans="2:8">
      <c r="B2040" s="2" t="s">
        <v>2489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465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465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465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465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465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465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465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465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465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465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465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465</v>
      </c>
      <c r="E2057" s="2"/>
      <c r="F2057" s="2"/>
      <c r="G2057" s="2"/>
      <c r="H2057" s="2"/>
    </row>
    <row r="2058" spans="2:8">
      <c r="B2058" s="2" t="s">
        <v>2507</v>
      </c>
      <c r="C2058" s="2">
        <v>24</v>
      </c>
      <c r="D2058" s="2" t="s">
        <v>465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465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465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465</v>
      </c>
      <c r="E2061" s="2"/>
      <c r="F2061" s="2"/>
      <c r="G2061" s="2"/>
      <c r="H2061" s="2"/>
    </row>
    <row r="2062" spans="2:8">
      <c r="B2062" s="2" t="s">
        <v>2511</v>
      </c>
      <c r="C2062" s="2">
        <v>15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15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16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15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15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15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14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15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31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34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15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5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22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20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36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29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23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8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14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19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18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17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7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465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465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14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19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465</v>
      </c>
      <c r="E2114" s="2"/>
      <c r="F2114" s="2"/>
      <c r="G2114" s="2"/>
      <c r="H2114" s="2"/>
    </row>
    <row r="2115" spans="2:8">
      <c r="B2115" s="2" t="s">
        <v>2564</v>
      </c>
      <c r="C2115" s="2">
        <v>34</v>
      </c>
      <c r="D2115" s="2" t="s">
        <v>465</v>
      </c>
      <c r="E2115" s="2"/>
      <c r="F2115" s="2"/>
      <c r="G2115" s="2"/>
      <c r="H2115" s="2"/>
    </row>
    <row r="2116" spans="2:8">
      <c r="B2116" s="2" t="s">
        <v>2565</v>
      </c>
      <c r="C2116" s="2">
        <v>34</v>
      </c>
      <c r="D2116" s="2" t="s">
        <v>465</v>
      </c>
      <c r="E2116" s="2"/>
      <c r="F2116" s="2"/>
      <c r="G2116" s="2"/>
      <c r="H2116" s="2"/>
    </row>
    <row r="2117" spans="2:8">
      <c r="B2117" s="2" t="s">
        <v>2566</v>
      </c>
      <c r="C2117" s="2">
        <v>35</v>
      </c>
      <c r="D2117" s="2" t="s">
        <v>465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465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10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14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20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465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465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465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465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465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465</v>
      </c>
      <c r="E2142" s="2"/>
      <c r="F2142" s="2"/>
      <c r="G2142" s="2"/>
      <c r="H2142" s="2"/>
    </row>
    <row r="2143" spans="2:8">
      <c r="B2143" s="2" t="s">
        <v>2592</v>
      </c>
      <c r="C2143" s="2">
        <v>29</v>
      </c>
      <c r="D2143" s="2" t="s">
        <v>465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14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22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465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465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465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465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465</v>
      </c>
      <c r="E2163" s="2"/>
      <c r="F2163" s="2"/>
      <c r="G2163" s="2"/>
      <c r="H2163" s="2"/>
    </row>
    <row r="2164" spans="2:8">
      <c r="B2164" s="2" t="s">
        <v>2613</v>
      </c>
      <c r="C2164" s="2">
        <v>33</v>
      </c>
      <c r="D2164" s="2" t="s">
        <v>465</v>
      </c>
      <c r="E2164" s="2"/>
      <c r="F2164" s="2"/>
      <c r="G2164" s="2"/>
      <c r="H2164" s="2"/>
    </row>
    <row r="2165" spans="2:8">
      <c r="B2165" s="2" t="s">
        <v>2614</v>
      </c>
      <c r="C2165" s="2">
        <v>33</v>
      </c>
      <c r="D2165" s="2" t="s">
        <v>465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465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36</v>
      </c>
      <c r="D2173" s="2" t="s">
        <v>465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465</v>
      </c>
      <c r="E2174" s="2"/>
      <c r="F2174" s="2"/>
      <c r="G2174" s="2"/>
      <c r="H2174" s="2"/>
    </row>
    <row r="2175" spans="2:8">
      <c r="B2175" s="2" t="s">
        <v>2624</v>
      </c>
      <c r="C2175" s="2">
        <v>37</v>
      </c>
      <c r="D2175" s="2" t="s">
        <v>465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465</v>
      </c>
      <c r="E2176" s="2"/>
      <c r="F2176" s="2"/>
      <c r="G2176" s="2"/>
      <c r="H2176" s="2"/>
    </row>
    <row r="2177" spans="2:8">
      <c r="B2177" s="2" t="s">
        <v>2626</v>
      </c>
      <c r="C2177" s="2">
        <v>33</v>
      </c>
      <c r="D2177" s="2" t="s">
        <v>465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37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38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37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20</v>
      </c>
      <c r="D2189" s="2" t="s">
        <v>465</v>
      </c>
      <c r="E2189" s="2"/>
      <c r="F2189" s="2"/>
      <c r="G2189" s="2"/>
      <c r="H2189" s="2"/>
    </row>
    <row r="2190" spans="2:8">
      <c r="B2190" s="2" t="s">
        <v>2639</v>
      </c>
      <c r="C2190" s="2">
        <v>20</v>
      </c>
      <c r="D2190" s="2" t="s">
        <v>465</v>
      </c>
      <c r="E2190" s="2"/>
      <c r="F2190" s="2"/>
      <c r="G2190" s="2"/>
      <c r="H2190" s="2"/>
    </row>
    <row r="2191" spans="2:8">
      <c r="B2191" s="2" t="s">
        <v>2640</v>
      </c>
      <c r="C2191" s="2">
        <v>21</v>
      </c>
      <c r="D2191" s="2" t="s">
        <v>465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465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465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465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465</v>
      </c>
      <c r="E2195" s="2"/>
      <c r="F2195" s="2"/>
      <c r="G2195" s="2"/>
      <c r="H2195" s="2"/>
    </row>
    <row r="2196" spans="2:8">
      <c r="B2196" s="2" t="s">
        <v>2645</v>
      </c>
      <c r="C2196" s="2">
        <v>22</v>
      </c>
      <c r="D2196" s="2" t="s">
        <v>465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465</v>
      </c>
      <c r="E2197" s="2"/>
      <c r="F2197" s="2"/>
      <c r="G2197" s="2"/>
      <c r="H2197" s="2"/>
    </row>
    <row r="2198" spans="2:8">
      <c r="B2198" s="2" t="s">
        <v>2647</v>
      </c>
      <c r="C2198" s="2">
        <v>23</v>
      </c>
      <c r="D2198" s="2" t="s">
        <v>465</v>
      </c>
      <c r="E2198" s="2"/>
      <c r="F2198" s="2"/>
      <c r="G2198" s="2"/>
      <c r="H2198" s="2"/>
    </row>
    <row r="2199" spans="2:8">
      <c r="B2199" s="2" t="s">
        <v>2648</v>
      </c>
      <c r="C2199" s="2">
        <v>15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15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16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16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15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15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15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14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465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465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465</v>
      </c>
      <c r="E2211" s="2"/>
      <c r="F2211" s="2"/>
      <c r="G2211" s="2"/>
      <c r="H2211" s="2"/>
    </row>
    <row r="2212" spans="2:8">
      <c r="B2212" s="2" t="s">
        <v>2661</v>
      </c>
      <c r="C2212" s="2">
        <v>30</v>
      </c>
      <c r="D2212" s="2" t="s">
        <v>465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465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465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465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465</v>
      </c>
      <c r="E2216" s="2"/>
      <c r="F2216" s="2"/>
      <c r="G2216" s="2"/>
      <c r="H2216" s="2"/>
    </row>
    <row r="2217" spans="2:8">
      <c r="B2217" s="2" t="s">
        <v>2666</v>
      </c>
      <c r="C2217" s="2">
        <v>30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29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18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8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465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465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465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465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465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465</v>
      </c>
      <c r="E2239" s="2"/>
      <c r="F2239" s="2"/>
      <c r="G2239" s="2"/>
      <c r="H2239" s="2"/>
    </row>
    <row r="2240" spans="2:8">
      <c r="B2240" s="2" t="s">
        <v>2689</v>
      </c>
      <c r="C2240" s="2">
        <v>28</v>
      </c>
      <c r="D2240" s="2" t="s">
        <v>465</v>
      </c>
      <c r="E2240" s="2"/>
      <c r="F2240" s="2"/>
      <c r="G2240" s="2"/>
      <c r="H2240" s="2"/>
    </row>
    <row r="2241" spans="2:8">
      <c r="B2241" s="2" t="s">
        <v>2690</v>
      </c>
      <c r="C2241" s="2">
        <v>28</v>
      </c>
      <c r="D2241" s="2" t="s">
        <v>465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465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465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465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465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35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31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14</v>
      </c>
      <c r="D2263" s="2" t="s">
        <v>465</v>
      </c>
      <c r="E2263" s="2"/>
      <c r="F2263" s="2"/>
      <c r="G2263" s="2"/>
      <c r="H2263" s="2"/>
    </row>
    <row r="2264" spans="2:8">
      <c r="B2264" s="2" t="s">
        <v>2713</v>
      </c>
      <c r="C2264" s="2">
        <v>16</v>
      </c>
      <c r="D2264" s="2" t="s">
        <v>465</v>
      </c>
      <c r="E2264" s="2"/>
      <c r="F2264" s="2"/>
      <c r="G2264" s="2"/>
      <c r="H2264" s="2"/>
    </row>
    <row r="2265" spans="2:8">
      <c r="B2265" s="2" t="s">
        <v>2714</v>
      </c>
      <c r="C2265" s="2">
        <v>16</v>
      </c>
      <c r="D2265" s="2" t="s">
        <v>465</v>
      </c>
      <c r="E2265" s="2"/>
      <c r="F2265" s="2"/>
      <c r="G2265" s="2"/>
      <c r="H2265" s="2"/>
    </row>
    <row r="2266" spans="2:8">
      <c r="B2266" s="2" t="s">
        <v>2715</v>
      </c>
      <c r="C2266" s="2">
        <v>15</v>
      </c>
      <c r="D2266" s="2" t="s">
        <v>465</v>
      </c>
      <c r="E2266" s="2"/>
      <c r="F2266" s="2"/>
      <c r="G2266" s="2"/>
      <c r="H2266" s="2"/>
    </row>
    <row r="2267" spans="2:8">
      <c r="B2267" s="2" t="s">
        <v>2716</v>
      </c>
      <c r="C2267" s="2">
        <v>15</v>
      </c>
      <c r="D2267" s="2" t="s">
        <v>465</v>
      </c>
      <c r="E2267" s="2"/>
      <c r="F2267" s="2"/>
      <c r="G2267" s="2"/>
      <c r="H2267" s="2"/>
    </row>
    <row r="2268" spans="2:8">
      <c r="B2268" s="2" t="s">
        <v>2717</v>
      </c>
      <c r="C2268" s="2">
        <v>15</v>
      </c>
      <c r="D2268" s="2" t="s">
        <v>465</v>
      </c>
      <c r="E2268" s="2"/>
      <c r="F2268" s="2"/>
      <c r="G2268" s="2"/>
      <c r="H2268" s="2"/>
    </row>
    <row r="2269" spans="2:8">
      <c r="B2269" s="2" t="s">
        <v>2718</v>
      </c>
      <c r="C2269" s="2">
        <v>15</v>
      </c>
      <c r="D2269" s="2" t="s">
        <v>465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23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465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465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465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465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465</v>
      </c>
      <c r="E2283" s="2"/>
      <c r="F2283" s="2"/>
      <c r="G2283" s="2"/>
      <c r="H2283" s="2"/>
    </row>
    <row r="2284" spans="2:8">
      <c r="B2284" s="2" t="s">
        <v>2733</v>
      </c>
      <c r="C2284" s="2">
        <v>23</v>
      </c>
      <c r="D2284" s="2" t="s">
        <v>465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465</v>
      </c>
      <c r="E2285" s="2"/>
      <c r="F2285" s="2"/>
      <c r="G2285" s="2"/>
      <c r="H2285" s="2"/>
    </row>
    <row r="2286" spans="2:8">
      <c r="B2286" s="2" t="s">
        <v>2735</v>
      </c>
      <c r="C2286" s="2">
        <v>37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27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33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465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465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465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465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465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465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465</v>
      </c>
      <c r="E2302" s="2"/>
      <c r="F2302" s="2"/>
      <c r="G2302" s="2"/>
      <c r="H2302" s="2"/>
    </row>
    <row r="2303" spans="2:8">
      <c r="B2303" s="2" t="s">
        <v>2752</v>
      </c>
      <c r="C2303" s="2">
        <v>26</v>
      </c>
      <c r="D2303" s="2" t="s">
        <v>465</v>
      </c>
      <c r="E2303" s="2"/>
      <c r="F2303" s="2"/>
      <c r="G2303" s="2"/>
      <c r="H2303" s="2"/>
    </row>
    <row r="2304" spans="2:8">
      <c r="B2304" s="2" t="s">
        <v>2753</v>
      </c>
      <c r="C2304" s="2">
        <v>27</v>
      </c>
      <c r="D2304" s="2" t="s">
        <v>465</v>
      </c>
      <c r="E2304" s="2"/>
      <c r="F2304" s="2"/>
      <c r="G2304" s="2"/>
      <c r="H2304" s="2"/>
    </row>
    <row r="2305" spans="2:8">
      <c r="B2305" s="2" t="s">
        <v>2754</v>
      </c>
      <c r="C2305" s="2">
        <v>27</v>
      </c>
      <c r="D2305" s="2" t="s">
        <v>465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465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465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465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465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465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465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465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465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465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465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465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465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465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465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465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22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20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465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16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16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15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14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6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7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9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10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465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465</v>
      </c>
      <c r="E2350" s="2"/>
      <c r="F2350" s="2"/>
      <c r="G2350" s="2"/>
      <c r="H2350" s="2"/>
    </row>
    <row r="2351" spans="2:8">
      <c r="B2351" s="2" t="s">
        <v>2800</v>
      </c>
      <c r="C2351" s="2">
        <v>31</v>
      </c>
      <c r="D2351" s="2" t="s">
        <v>465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465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465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31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26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15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31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465</v>
      </c>
      <c r="E2373" s="2"/>
      <c r="F2373" s="2"/>
      <c r="G2373" s="2"/>
      <c r="H2373" s="2"/>
    </row>
    <row r="2374" spans="2:8">
      <c r="B2374" s="2" t="s">
        <v>2823</v>
      </c>
      <c r="C2374" s="2">
        <v>17</v>
      </c>
      <c r="D2374" s="2" t="s">
        <v>465</v>
      </c>
      <c r="E2374" s="2"/>
      <c r="F2374" s="2"/>
      <c r="G2374" s="2"/>
      <c r="H2374" s="2"/>
    </row>
    <row r="2375" spans="2:8">
      <c r="B2375" s="2" t="s">
        <v>2824</v>
      </c>
      <c r="C2375" s="2">
        <v>36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27</v>
      </c>
      <c r="D2376" s="2" t="s">
        <v>465</v>
      </c>
      <c r="E2376" s="2"/>
      <c r="F2376" s="2"/>
      <c r="G2376" s="2"/>
      <c r="H2376" s="2"/>
    </row>
    <row r="2377" spans="2:8">
      <c r="B2377" s="2" t="s">
        <v>2826</v>
      </c>
      <c r="C2377" s="2">
        <v>25</v>
      </c>
      <c r="D2377" s="2" t="s">
        <v>465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465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465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465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465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465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465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465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465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465</v>
      </c>
      <c r="E2390" s="2"/>
      <c r="F2390" s="2"/>
      <c r="G2390" s="2"/>
      <c r="H2390" s="2"/>
    </row>
    <row r="2391" spans="2:8">
      <c r="B2391" s="2" t="s">
        <v>2840</v>
      </c>
      <c r="C2391" s="2">
        <v>36</v>
      </c>
      <c r="D2391" s="2" t="s">
        <v>465</v>
      </c>
      <c r="E2391" s="2"/>
      <c r="F2391" s="2"/>
      <c r="G2391" s="2"/>
      <c r="H2391" s="2"/>
    </row>
    <row r="2392" spans="2:8">
      <c r="B2392" s="2" t="s">
        <v>2841</v>
      </c>
      <c r="C2392" s="2">
        <v>14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12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8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34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36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38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36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465</v>
      </c>
      <c r="E2401" s="2"/>
      <c r="F2401" s="2"/>
      <c r="G2401" s="2"/>
      <c r="H2401" s="2"/>
    </row>
    <row r="2402" spans="2:8">
      <c r="B2402" s="2" t="s">
        <v>2851</v>
      </c>
      <c r="C2402" s="2">
        <v>22</v>
      </c>
      <c r="D2402" s="2" t="s">
        <v>465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17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16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17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16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16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16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15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12</v>
      </c>
      <c r="D2413" s="2" t="s">
        <v>465</v>
      </c>
      <c r="E2413" s="2"/>
      <c r="F2413" s="2"/>
      <c r="G2413" s="2"/>
      <c r="H2413" s="2"/>
    </row>
    <row r="2414" spans="2:8">
      <c r="B2414" s="2" t="s">
        <v>2863</v>
      </c>
      <c r="C2414" s="2">
        <v>12</v>
      </c>
      <c r="D2414" s="2" t="s">
        <v>465</v>
      </c>
      <c r="E2414" s="2"/>
      <c r="F2414" s="2"/>
      <c r="G2414" s="2"/>
      <c r="H2414" s="2"/>
    </row>
    <row r="2415" spans="2:8">
      <c r="B2415" s="2" t="s">
        <v>2864</v>
      </c>
      <c r="C2415" s="2">
        <v>12</v>
      </c>
      <c r="D2415" s="2" t="s">
        <v>465</v>
      </c>
      <c r="E2415" s="2"/>
      <c r="F2415" s="2"/>
      <c r="G2415" s="2"/>
      <c r="H2415" s="2"/>
    </row>
    <row r="2416" spans="2:8">
      <c r="B2416" s="2" t="s">
        <v>2865</v>
      </c>
      <c r="C2416" s="2">
        <v>12</v>
      </c>
      <c r="D2416" s="2" t="s">
        <v>465</v>
      </c>
      <c r="E2416" s="2"/>
      <c r="F2416" s="2"/>
      <c r="G2416" s="2"/>
      <c r="H2416" s="2"/>
    </row>
    <row r="2417" spans="2:8">
      <c r="B2417" s="2" t="s">
        <v>2866</v>
      </c>
      <c r="C2417" s="2">
        <v>12</v>
      </c>
      <c r="D2417" s="2" t="s">
        <v>465</v>
      </c>
      <c r="E2417" s="2"/>
      <c r="F2417" s="2"/>
      <c r="G2417" s="2"/>
      <c r="H2417" s="2"/>
    </row>
    <row r="2418" spans="2:8">
      <c r="B2418" s="2" t="s">
        <v>2867</v>
      </c>
      <c r="C2418" s="2">
        <v>11</v>
      </c>
      <c r="D2418" s="2" t="s">
        <v>465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26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28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34</v>
      </c>
      <c r="D2431" s="2" t="s">
        <v>465</v>
      </c>
      <c r="E2431" s="2"/>
      <c r="F2431" s="2"/>
      <c r="G2431" s="2"/>
      <c r="H2431" s="2"/>
    </row>
    <row r="2432" spans="2:8">
      <c r="B2432" s="2" t="s">
        <v>2881</v>
      </c>
      <c r="C2432" s="2">
        <v>35</v>
      </c>
      <c r="D2432" s="2" t="s">
        <v>465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465</v>
      </c>
      <c r="E2433" s="2"/>
      <c r="F2433" s="2"/>
      <c r="G2433" s="2"/>
      <c r="H2433" s="2"/>
    </row>
    <row r="2434" spans="2:8">
      <c r="B2434" s="2" t="s">
        <v>2883</v>
      </c>
      <c r="C2434" s="2">
        <v>33</v>
      </c>
      <c r="D2434" s="2" t="s">
        <v>465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465</v>
      </c>
      <c r="E2435" s="2"/>
      <c r="F2435" s="2"/>
      <c r="G2435" s="2"/>
      <c r="H2435" s="2"/>
    </row>
    <row r="2436" spans="2:8">
      <c r="B2436" s="2" t="s">
        <v>2885</v>
      </c>
      <c r="C2436" s="2">
        <v>16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17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16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16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15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15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33</v>
      </c>
      <c r="D2445" s="2" t="s">
        <v>465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465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465</v>
      </c>
      <c r="E2447" s="2"/>
      <c r="F2447" s="2"/>
      <c r="G2447" s="2"/>
      <c r="H2447" s="2"/>
    </row>
    <row r="2448" spans="2:8">
      <c r="B2448" s="2" t="s">
        <v>2897</v>
      </c>
      <c r="C2448" s="2">
        <v>35</v>
      </c>
      <c r="D2448" s="2" t="s">
        <v>465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465</v>
      </c>
      <c r="E2449" s="2"/>
      <c r="F2449" s="2"/>
      <c r="G2449" s="2"/>
      <c r="H2449" s="2"/>
    </row>
    <row r="2450" spans="2:8">
      <c r="B2450" s="2" t="s">
        <v>2899</v>
      </c>
      <c r="C2450" s="2">
        <v>38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37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23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35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36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35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18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18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17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38</v>
      </c>
      <c r="D2464" s="2" t="s">
        <v>465</v>
      </c>
      <c r="E2464" s="2"/>
      <c r="F2464" s="2"/>
      <c r="G2464" s="2"/>
      <c r="H2464" s="2"/>
    </row>
    <row r="2465" spans="2:8">
      <c r="B2465" s="2" t="s">
        <v>2914</v>
      </c>
      <c r="C2465" s="2">
        <v>39</v>
      </c>
      <c r="D2465" s="2" t="s">
        <v>465</v>
      </c>
      <c r="E2465" s="2"/>
      <c r="F2465" s="2"/>
      <c r="G2465" s="2"/>
      <c r="H2465" s="2"/>
    </row>
    <row r="2466" spans="2:8">
      <c r="B2466" s="2" t="s">
        <v>2915</v>
      </c>
      <c r="C2466" s="2">
        <v>38</v>
      </c>
      <c r="D2466" s="2" t="s">
        <v>465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465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465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465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32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465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465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465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465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465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465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465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465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465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19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9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28</v>
      </c>
      <c r="D2494" s="2" t="s">
        <v>465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465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465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465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465</v>
      </c>
      <c r="E2498" s="2"/>
      <c r="F2498" s="2"/>
      <c r="G2498" s="2"/>
      <c r="H2498" s="2"/>
    </row>
    <row r="2499" spans="2:8">
      <c r="B2499" s="2" t="s">
        <v>2948</v>
      </c>
      <c r="C2499" s="2">
        <v>29</v>
      </c>
      <c r="D2499" s="2" t="s">
        <v>465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33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32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17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24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33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14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15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17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17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32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23</v>
      </c>
      <c r="D2536" s="2" t="s">
        <v>465</v>
      </c>
      <c r="E2536" s="2"/>
      <c r="F2536" s="2"/>
      <c r="G2536" s="2"/>
      <c r="H2536" s="2"/>
    </row>
    <row r="2537" spans="2:8">
      <c r="B2537" s="2" t="s">
        <v>2986</v>
      </c>
      <c r="C2537" s="2">
        <v>23</v>
      </c>
      <c r="D2537" s="2" t="s">
        <v>465</v>
      </c>
      <c r="E2537" s="2"/>
      <c r="F2537" s="2"/>
      <c r="G2537" s="2"/>
      <c r="H2537" s="2"/>
    </row>
    <row r="2538" spans="2:8">
      <c r="B2538" s="2" t="s">
        <v>2987</v>
      </c>
      <c r="C2538" s="2">
        <v>23</v>
      </c>
      <c r="D2538" s="2" t="s">
        <v>465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465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465</v>
      </c>
      <c r="E2540" s="2"/>
      <c r="F2540" s="2"/>
      <c r="G2540" s="2"/>
      <c r="H2540" s="2"/>
    </row>
    <row r="2541" spans="2:8">
      <c r="B2541" s="2" t="s">
        <v>2990</v>
      </c>
      <c r="C2541" s="2">
        <v>11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9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21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465</v>
      </c>
      <c r="E2555" s="2"/>
      <c r="F2555" s="2"/>
      <c r="G2555" s="2"/>
      <c r="H2555" s="2"/>
    </row>
    <row r="2556" spans="2:8">
      <c r="B2556" s="2" t="s">
        <v>3005</v>
      </c>
      <c r="C2556" s="2">
        <v>27</v>
      </c>
      <c r="D2556" s="2" t="s">
        <v>465</v>
      </c>
      <c r="E2556" s="2"/>
      <c r="F2556" s="2"/>
      <c r="G2556" s="2"/>
      <c r="H2556" s="2"/>
    </row>
    <row r="2557" spans="2:8">
      <c r="B2557" s="2" t="s">
        <v>3006</v>
      </c>
      <c r="C2557" s="2">
        <v>6</v>
      </c>
      <c r="D2557" s="2" t="s">
        <v>465</v>
      </c>
      <c r="E2557" s="2"/>
      <c r="F2557" s="2"/>
      <c r="G2557" s="2"/>
      <c r="H2557" s="2"/>
    </row>
    <row r="2558" spans="2:8">
      <c r="B2558" s="2" t="s">
        <v>3007</v>
      </c>
      <c r="C2558" s="2">
        <v>7</v>
      </c>
      <c r="D2558" s="2" t="s">
        <v>465</v>
      </c>
      <c r="E2558" s="2"/>
      <c r="F2558" s="2"/>
      <c r="G2558" s="2"/>
      <c r="H2558" s="2"/>
    </row>
    <row r="2559" spans="2:8">
      <c r="B2559" s="2" t="s">
        <v>3008</v>
      </c>
      <c r="C2559" s="2">
        <v>8</v>
      </c>
      <c r="D2559" s="2" t="s">
        <v>465</v>
      </c>
      <c r="E2559" s="2"/>
      <c r="F2559" s="2"/>
      <c r="G2559" s="2"/>
      <c r="H2559" s="2"/>
    </row>
    <row r="2560" spans="2:8">
      <c r="B2560" s="2" t="s">
        <v>3009</v>
      </c>
      <c r="C2560" s="2">
        <v>9</v>
      </c>
      <c r="D2560" s="2" t="s">
        <v>465</v>
      </c>
      <c r="E2560" s="2"/>
      <c r="F2560" s="2"/>
      <c r="G2560" s="2"/>
      <c r="H2560" s="2"/>
    </row>
    <row r="2561" spans="2:8">
      <c r="B2561" s="2" t="s">
        <v>3010</v>
      </c>
      <c r="C2561" s="2">
        <v>9</v>
      </c>
      <c r="D2561" s="2" t="s">
        <v>465</v>
      </c>
      <c r="E2561" s="2"/>
      <c r="F2561" s="2"/>
      <c r="G2561" s="2"/>
      <c r="H2561" s="2"/>
    </row>
    <row r="2562" spans="2:8">
      <c r="B2562" s="2" t="s">
        <v>3011</v>
      </c>
      <c r="C2562" s="2">
        <v>9</v>
      </c>
      <c r="D2562" s="2" t="s">
        <v>465</v>
      </c>
      <c r="E2562" s="2"/>
      <c r="F2562" s="2"/>
      <c r="G2562" s="2"/>
      <c r="H2562" s="2"/>
    </row>
    <row r="2563" spans="2:8">
      <c r="B2563" s="2" t="s">
        <v>3012</v>
      </c>
      <c r="C2563" s="2">
        <v>9</v>
      </c>
      <c r="D2563" s="2" t="s">
        <v>465</v>
      </c>
      <c r="E2563" s="2"/>
      <c r="F2563" s="2"/>
      <c r="G2563" s="2"/>
      <c r="H2563" s="2"/>
    </row>
    <row r="2564" spans="2:8">
      <c r="B2564" s="2" t="s">
        <v>3013</v>
      </c>
      <c r="C2564" s="2">
        <v>9</v>
      </c>
      <c r="D2564" s="2" t="s">
        <v>465</v>
      </c>
      <c r="E2564" s="2"/>
      <c r="F2564" s="2"/>
      <c r="G2564" s="2"/>
      <c r="H2564" s="2"/>
    </row>
    <row r="2565" spans="2:8">
      <c r="B2565" s="2" t="s">
        <v>3014</v>
      </c>
      <c r="C2565" s="2">
        <v>7</v>
      </c>
      <c r="D2565" s="2" t="s">
        <v>465</v>
      </c>
      <c r="E2565" s="2"/>
      <c r="F2565" s="2"/>
      <c r="G2565" s="2"/>
      <c r="H2565" s="2"/>
    </row>
    <row r="2566" spans="2:8">
      <c r="B2566" s="2" t="s">
        <v>3015</v>
      </c>
      <c r="C2566" s="2">
        <v>6</v>
      </c>
      <c r="D2566" s="2" t="s">
        <v>465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465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465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465</v>
      </c>
      <c r="E2569" s="2"/>
      <c r="F2569" s="2"/>
      <c r="G2569" s="2"/>
      <c r="H2569" s="2"/>
    </row>
    <row r="2570" spans="2:8">
      <c r="B2570" s="2" t="s">
        <v>3019</v>
      </c>
      <c r="C2570" s="2">
        <v>17</v>
      </c>
      <c r="D2570" s="2" t="s">
        <v>465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14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465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465</v>
      </c>
      <c r="E2575" s="2"/>
      <c r="F2575" s="2"/>
      <c r="G2575" s="2"/>
      <c r="H2575" s="2"/>
    </row>
    <row r="2576" spans="2:8">
      <c r="B2576" s="2" t="s">
        <v>3025</v>
      </c>
      <c r="C2576" s="2">
        <v>25</v>
      </c>
      <c r="D2576" s="2" t="s">
        <v>465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465</v>
      </c>
      <c r="E2577" s="2"/>
      <c r="F2577" s="2"/>
      <c r="G2577" s="2"/>
      <c r="H2577" s="2"/>
    </row>
    <row r="2578" spans="2:8">
      <c r="B2578" s="2" t="s">
        <v>3027</v>
      </c>
      <c r="C2578" s="2">
        <v>25</v>
      </c>
      <c r="D2578" s="2" t="s">
        <v>465</v>
      </c>
      <c r="E2578" s="2"/>
      <c r="F2578" s="2"/>
      <c r="G2578" s="2"/>
      <c r="H2578" s="2"/>
    </row>
    <row r="2579" spans="2:8">
      <c r="B2579" s="2" t="s">
        <v>3028</v>
      </c>
      <c r="C2579" s="2">
        <v>25</v>
      </c>
      <c r="D2579" s="2" t="s">
        <v>465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465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465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465</v>
      </c>
      <c r="E2582" s="2"/>
      <c r="F2582" s="2"/>
      <c r="G2582" s="2"/>
      <c r="H2582" s="2"/>
    </row>
    <row r="2583" spans="2:8">
      <c r="B2583" s="2" t="s">
        <v>3032</v>
      </c>
      <c r="C2583" s="2">
        <v>5</v>
      </c>
      <c r="D2583" s="2" t="s">
        <v>465</v>
      </c>
      <c r="E2583" s="2"/>
      <c r="F2583" s="2"/>
      <c r="G2583" s="2"/>
      <c r="H2583" s="2"/>
    </row>
    <row r="2584" spans="2:8">
      <c r="B2584" s="2" t="s">
        <v>3033</v>
      </c>
      <c r="C2584" s="2">
        <v>13</v>
      </c>
      <c r="D2584" s="2" t="s">
        <v>465</v>
      </c>
      <c r="E2584" s="2"/>
      <c r="F2584" s="2"/>
      <c r="G2584" s="2"/>
      <c r="H2584" s="2"/>
    </row>
    <row r="2585" spans="2:8">
      <c r="B2585" s="2" t="s">
        <v>3034</v>
      </c>
      <c r="C2585" s="2">
        <v>15</v>
      </c>
      <c r="D2585" s="2" t="s">
        <v>465</v>
      </c>
      <c r="E2585" s="2"/>
      <c r="F2585" s="2"/>
      <c r="G2585" s="2"/>
      <c r="H2585" s="2"/>
    </row>
    <row r="2586" spans="2:8">
      <c r="B2586" s="2" t="s">
        <v>3035</v>
      </c>
      <c r="C2586" s="2">
        <v>19</v>
      </c>
      <c r="D2586" s="2" t="s">
        <v>465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465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465</v>
      </c>
      <c r="E2588" s="2"/>
      <c r="F2588" s="2"/>
      <c r="G2588" s="2"/>
      <c r="H2588" s="2"/>
    </row>
    <row r="2589" spans="2:8">
      <c r="B2589" s="2" t="s">
        <v>3038</v>
      </c>
      <c r="C2589" s="2">
        <v>30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37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40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42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41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38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465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465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465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465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465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465</v>
      </c>
      <c r="E2615" s="2"/>
      <c r="F2615" s="2"/>
      <c r="G2615" s="2"/>
      <c r="H2615" s="2"/>
    </row>
    <row r="2616" spans="2:8">
      <c r="B2616" s="2" t="s">
        <v>3065</v>
      </c>
      <c r="C2616" s="2">
        <v>37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37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37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30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19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18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17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465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465</v>
      </c>
      <c r="E2641" s="2"/>
      <c r="F2641" s="2"/>
      <c r="G2641" s="2"/>
      <c r="H2641" s="2"/>
    </row>
    <row r="2642" spans="2:8">
      <c r="B2642" s="2" t="s">
        <v>3091</v>
      </c>
      <c r="C2642" s="2">
        <v>33</v>
      </c>
      <c r="D2642" s="2" t="s">
        <v>465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465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465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465</v>
      </c>
      <c r="E2645" s="2"/>
      <c r="F2645" s="2"/>
      <c r="G2645" s="2"/>
      <c r="H2645" s="2"/>
    </row>
    <row r="2646" spans="2:8">
      <c r="B2646" s="2" t="s">
        <v>3095</v>
      </c>
      <c r="C2646" s="2">
        <v>15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15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16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16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16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15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12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465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465</v>
      </c>
      <c r="E2655" s="2"/>
      <c r="F2655" s="2"/>
      <c r="G2655" s="2"/>
      <c r="H2655" s="2"/>
    </row>
    <row r="2656" spans="2:8">
      <c r="B2656" s="2" t="s">
        <v>3105</v>
      </c>
      <c r="C2656" s="2">
        <v>26</v>
      </c>
      <c r="D2656" s="2" t="s">
        <v>465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465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465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465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465</v>
      </c>
      <c r="E2660" s="2"/>
      <c r="F2660" s="2"/>
      <c r="G2660" s="2"/>
      <c r="H2660" s="2"/>
    </row>
    <row r="2661" spans="2:8">
      <c r="B2661" s="2" t="s">
        <v>3110</v>
      </c>
      <c r="C2661" s="2">
        <v>32</v>
      </c>
      <c r="D2661" s="2" t="s">
        <v>465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465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465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465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465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465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465</v>
      </c>
      <c r="E2667" s="2"/>
      <c r="F2667" s="2"/>
      <c r="G2667" s="2"/>
      <c r="H2667" s="2"/>
    </row>
    <row r="2668" spans="2:8">
      <c r="B2668" s="2" t="s">
        <v>3117</v>
      </c>
      <c r="C2668" s="2">
        <v>35</v>
      </c>
      <c r="D2668" s="2" t="s">
        <v>465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465</v>
      </c>
      <c r="E2669" s="2"/>
      <c r="F2669" s="2"/>
      <c r="G2669" s="2"/>
      <c r="H2669" s="2"/>
    </row>
    <row r="2670" spans="2:8">
      <c r="B2670" s="2" t="s">
        <v>3119</v>
      </c>
      <c r="C2670" s="2">
        <v>32</v>
      </c>
      <c r="D2670" s="2" t="s">
        <v>465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33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25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26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26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26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16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10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12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33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33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23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33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34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465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465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465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465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465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465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465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465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17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18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465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465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465</v>
      </c>
      <c r="E2738" s="2"/>
      <c r="F2738" s="2"/>
      <c r="G2738" s="2"/>
      <c r="H2738" s="2"/>
    </row>
    <row r="2739" spans="2:8">
      <c r="B2739" s="2" t="s">
        <v>3188</v>
      </c>
      <c r="C2739" s="2">
        <v>26</v>
      </c>
      <c r="D2739" s="2" t="s">
        <v>465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465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465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465</v>
      </c>
      <c r="E2742" s="2"/>
      <c r="F2742" s="2"/>
      <c r="G2742" s="2"/>
      <c r="H2742" s="2"/>
    </row>
    <row r="2743" spans="2:8">
      <c r="B2743" s="2" t="s">
        <v>3192</v>
      </c>
      <c r="C2743" s="2">
        <v>15</v>
      </c>
      <c r="D2743" s="2" t="s">
        <v>465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13</v>
      </c>
      <c r="D2752" s="2" t="s">
        <v>465</v>
      </c>
      <c r="E2752" s="2"/>
      <c r="F2752" s="2"/>
      <c r="G2752" s="2"/>
      <c r="H2752" s="2"/>
    </row>
    <row r="2753" spans="2:8">
      <c r="B2753" s="2" t="s">
        <v>3202</v>
      </c>
      <c r="C2753" s="2">
        <v>14</v>
      </c>
      <c r="D2753" s="2" t="s">
        <v>465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465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465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465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465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465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465</v>
      </c>
      <c r="E2759" s="2"/>
      <c r="F2759" s="2"/>
      <c r="G2759" s="2"/>
      <c r="H2759" s="2"/>
    </row>
    <row r="2760" spans="2:8">
      <c r="B2760" s="2" t="s">
        <v>3209</v>
      </c>
      <c r="C2760" s="2">
        <v>29</v>
      </c>
      <c r="D2760" s="2" t="s">
        <v>465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465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17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10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19</v>
      </c>
      <c r="D2766" s="2" t="s">
        <v>465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44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44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44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43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42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38</v>
      </c>
      <c r="D2777" s="2" t="s">
        <v>465</v>
      </c>
      <c r="E2777" s="2"/>
      <c r="F2777" s="2"/>
      <c r="G2777" s="2"/>
      <c r="H2777" s="2"/>
    </row>
    <row r="2778" spans="2:8">
      <c r="B2778" s="2" t="s">
        <v>3227</v>
      </c>
      <c r="C2778" s="2">
        <v>40</v>
      </c>
      <c r="D2778" s="2" t="s">
        <v>465</v>
      </c>
      <c r="E2778" s="2"/>
      <c r="F2778" s="2"/>
      <c r="G2778" s="2"/>
      <c r="H2778" s="2"/>
    </row>
    <row r="2779" spans="2:8">
      <c r="B2779" s="2" t="s">
        <v>3228</v>
      </c>
      <c r="C2779" s="2">
        <v>40</v>
      </c>
      <c r="D2779" s="2" t="s">
        <v>465</v>
      </c>
      <c r="E2779" s="2"/>
      <c r="F2779" s="2"/>
      <c r="G2779" s="2"/>
      <c r="H2779" s="2"/>
    </row>
    <row r="2780" spans="2:8">
      <c r="B2780" s="2" t="s">
        <v>3229</v>
      </c>
      <c r="C2780" s="2">
        <v>61</v>
      </c>
      <c r="D2780" s="2" t="s">
        <v>465</v>
      </c>
      <c r="E2780" s="2"/>
      <c r="F2780" s="2"/>
      <c r="G2780" s="2"/>
      <c r="H2780" s="2"/>
    </row>
    <row r="2781" spans="2:8">
      <c r="B2781" s="2" t="s">
        <v>3230</v>
      </c>
      <c r="C2781" s="2">
        <v>46</v>
      </c>
      <c r="D2781" s="2" t="s">
        <v>465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465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465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465</v>
      </c>
      <c r="E2784" s="2"/>
      <c r="F2784" s="2"/>
      <c r="G2784" s="2"/>
      <c r="H2784" s="2"/>
    </row>
    <row r="2785" spans="2:8">
      <c r="B2785" s="2" t="s">
        <v>3234</v>
      </c>
      <c r="C2785" s="2">
        <v>32</v>
      </c>
      <c r="D2785" s="2" t="s">
        <v>465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21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21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27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39</v>
      </c>
      <c r="D2793" s="2" t="s">
        <v>465</v>
      </c>
      <c r="E2793" s="2"/>
      <c r="F2793" s="2"/>
      <c r="G2793" s="2"/>
      <c r="H2793" s="2"/>
    </row>
    <row r="2794" spans="2:8">
      <c r="B2794" s="2" t="s">
        <v>3243</v>
      </c>
      <c r="C2794" s="2">
        <v>37</v>
      </c>
      <c r="D2794" s="2" t="s">
        <v>465</v>
      </c>
      <c r="E2794" s="2"/>
      <c r="F2794" s="2"/>
      <c r="G2794" s="2"/>
      <c r="H2794" s="2"/>
    </row>
    <row r="2795" spans="2:8">
      <c r="B2795" s="2" t="s">
        <v>3244</v>
      </c>
      <c r="C2795" s="2">
        <v>21</v>
      </c>
      <c r="D2795" s="2" t="s">
        <v>465</v>
      </c>
      <c r="E2795" s="2"/>
      <c r="F2795" s="2"/>
      <c r="G2795" s="2"/>
      <c r="H2795" s="2"/>
    </row>
    <row r="2796" spans="2:8">
      <c r="B2796" s="2" t="s">
        <v>3245</v>
      </c>
      <c r="C2796" s="2">
        <v>12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18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18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15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9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9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17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18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18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34</v>
      </c>
      <c r="D2812" s="2" t="s">
        <v>465</v>
      </c>
      <c r="E2812" s="2"/>
      <c r="F2812" s="2"/>
      <c r="G2812" s="2"/>
      <c r="H2812" s="2"/>
    </row>
    <row r="2813" spans="2:8">
      <c r="B2813" s="2" t="s">
        <v>3262</v>
      </c>
      <c r="C2813" s="2">
        <v>36</v>
      </c>
      <c r="D2813" s="2" t="s">
        <v>465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465</v>
      </c>
      <c r="E2814" s="2"/>
      <c r="F2814" s="2"/>
      <c r="G2814" s="2"/>
      <c r="H2814" s="2"/>
    </row>
    <row r="2815" spans="2:8">
      <c r="B2815" s="2" t="s">
        <v>3264</v>
      </c>
      <c r="C2815" s="2">
        <v>39</v>
      </c>
      <c r="D2815" s="2" t="s">
        <v>465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465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465</v>
      </c>
      <c r="E2817" s="2"/>
      <c r="F2817" s="2"/>
      <c r="G2817" s="2"/>
      <c r="H2817" s="2"/>
    </row>
    <row r="2818" spans="2:8">
      <c r="B2818" s="2" t="s">
        <v>3267</v>
      </c>
      <c r="C2818" s="2">
        <v>32</v>
      </c>
      <c r="D2818" s="2" t="s">
        <v>465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465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465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465</v>
      </c>
      <c r="E2821" s="2"/>
      <c r="F2821" s="2"/>
      <c r="G2821" s="2"/>
      <c r="H2821" s="2"/>
    </row>
    <row r="2822" spans="2:8">
      <c r="B2822" s="2" t="s">
        <v>3271</v>
      </c>
      <c r="C2822" s="2">
        <v>11</v>
      </c>
      <c r="D2822" s="2" t="s">
        <v>465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465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14</v>
      </c>
      <c r="D2834" s="2" t="s">
        <v>465</v>
      </c>
      <c r="E2834" s="2"/>
      <c r="F2834" s="2"/>
      <c r="G2834" s="2"/>
      <c r="H2834" s="2"/>
    </row>
    <row r="2835" spans="2:8">
      <c r="B2835" s="2" t="s">
        <v>3284</v>
      </c>
      <c r="C2835" s="2">
        <v>15</v>
      </c>
      <c r="D2835" s="2" t="s">
        <v>465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24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465</v>
      </c>
      <c r="E2848" s="2"/>
      <c r="F2848" s="2"/>
      <c r="G2848" s="2"/>
      <c r="H2848" s="2"/>
    </row>
    <row r="2849" spans="2:8">
      <c r="B2849" s="2" t="s">
        <v>3298</v>
      </c>
      <c r="C2849" s="2">
        <v>35</v>
      </c>
      <c r="D2849" s="2" t="s">
        <v>465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465</v>
      </c>
      <c r="E2850" s="2"/>
      <c r="F2850" s="2"/>
      <c r="G2850" s="2"/>
      <c r="H2850" s="2"/>
    </row>
    <row r="2851" spans="2:8">
      <c r="B2851" s="2" t="s">
        <v>3300</v>
      </c>
      <c r="C2851" s="2">
        <v>35</v>
      </c>
      <c r="D2851" s="2" t="s">
        <v>465</v>
      </c>
      <c r="E2851" s="2"/>
      <c r="F2851" s="2"/>
      <c r="G2851" s="2"/>
      <c r="H2851" s="2"/>
    </row>
    <row r="2852" spans="2:8">
      <c r="B2852" s="2" t="s">
        <v>3301</v>
      </c>
      <c r="C2852" s="2">
        <v>35</v>
      </c>
      <c r="D2852" s="2" t="s">
        <v>465</v>
      </c>
      <c r="E2852" s="2"/>
      <c r="F2852" s="2"/>
      <c r="G2852" s="2"/>
      <c r="H2852" s="2"/>
    </row>
    <row r="2853" spans="2:8">
      <c r="B2853" s="2" t="s">
        <v>3302</v>
      </c>
      <c r="C2853" s="2">
        <v>33</v>
      </c>
      <c r="D2853" s="2" t="s">
        <v>465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465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465</v>
      </c>
      <c r="E2855" s="2"/>
      <c r="F2855" s="2"/>
      <c r="G2855" s="2"/>
      <c r="H2855" s="2"/>
    </row>
    <row r="2856" spans="2:8">
      <c r="B2856" s="2" t="s">
        <v>3305</v>
      </c>
      <c r="C2856" s="2">
        <v>32</v>
      </c>
      <c r="D2856" s="2" t="s">
        <v>465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465</v>
      </c>
      <c r="E2857" s="2"/>
      <c r="F2857" s="2"/>
      <c r="G2857" s="2"/>
      <c r="H2857" s="2"/>
    </row>
    <row r="2858" spans="2:8">
      <c r="B2858" s="2" t="s">
        <v>3307</v>
      </c>
      <c r="C2858" s="2">
        <v>31</v>
      </c>
      <c r="D2858" s="2" t="s">
        <v>465</v>
      </c>
      <c r="E2858" s="2"/>
      <c r="F2858" s="2"/>
      <c r="G2858" s="2"/>
      <c r="H2858" s="2"/>
    </row>
    <row r="2859" spans="2:8">
      <c r="B2859" s="2" t="s">
        <v>3308</v>
      </c>
      <c r="C2859" s="2">
        <v>31</v>
      </c>
      <c r="D2859" s="2" t="s">
        <v>465</v>
      </c>
      <c r="E2859" s="2"/>
      <c r="F2859" s="2"/>
      <c r="G2859" s="2"/>
      <c r="H2859" s="2"/>
    </row>
    <row r="2860" spans="2:8">
      <c r="B2860" s="2" t="s">
        <v>3309</v>
      </c>
      <c r="C2860" s="2">
        <v>13</v>
      </c>
      <c r="D2860" s="2" t="s">
        <v>465</v>
      </c>
      <c r="E2860" s="2"/>
      <c r="F2860" s="2"/>
      <c r="G2860" s="2"/>
      <c r="H2860" s="2"/>
    </row>
    <row r="2861" spans="2:8">
      <c r="B2861" s="2" t="s">
        <v>3310</v>
      </c>
      <c r="C2861" s="2">
        <v>13</v>
      </c>
      <c r="D2861" s="2" t="s">
        <v>465</v>
      </c>
      <c r="E2861" s="2"/>
      <c r="F2861" s="2"/>
      <c r="G2861" s="2"/>
      <c r="H2861" s="2"/>
    </row>
    <row r="2862" spans="2:8">
      <c r="B2862" s="2" t="s">
        <v>3311</v>
      </c>
      <c r="C2862" s="2">
        <v>38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38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36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46</v>
      </c>
      <c r="D2866" s="2" t="s">
        <v>465</v>
      </c>
      <c r="E2866" s="2"/>
      <c r="F2866" s="2"/>
      <c r="G2866" s="2"/>
      <c r="H2866" s="2"/>
    </row>
    <row r="2867" spans="2:8">
      <c r="B2867" s="2" t="s">
        <v>3316</v>
      </c>
      <c r="C2867" s="2">
        <v>47</v>
      </c>
      <c r="D2867" s="2" t="s">
        <v>465</v>
      </c>
      <c r="E2867" s="2"/>
      <c r="F2867" s="2"/>
      <c r="G2867" s="2"/>
      <c r="H2867" s="2"/>
    </row>
    <row r="2868" spans="2:8">
      <c r="B2868" s="2" t="s">
        <v>3317</v>
      </c>
      <c r="C2868" s="2">
        <v>46</v>
      </c>
      <c r="D2868" s="2" t="s">
        <v>465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33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34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465</v>
      </c>
      <c r="E2875" s="2"/>
      <c r="F2875" s="2"/>
      <c r="G2875" s="2"/>
      <c r="H2875" s="2"/>
    </row>
    <row r="2876" spans="2:8">
      <c r="B2876" s="2" t="s">
        <v>3325</v>
      </c>
      <c r="C2876" s="2">
        <v>27</v>
      </c>
      <c r="D2876" s="2" t="s">
        <v>465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465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465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465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465</v>
      </c>
      <c r="E2880" s="2"/>
      <c r="F2880" s="2"/>
      <c r="G2880" s="2"/>
      <c r="H2880" s="2"/>
    </row>
    <row r="2881" spans="2:8">
      <c r="B2881" s="2" t="s">
        <v>3330</v>
      </c>
      <c r="C2881" s="2">
        <v>25</v>
      </c>
      <c r="D2881" s="2" t="s">
        <v>465</v>
      </c>
      <c r="E2881" s="2"/>
      <c r="F2881" s="2"/>
      <c r="G2881" s="2"/>
      <c r="H2881" s="2"/>
    </row>
    <row r="2882" spans="2:8">
      <c r="B2882" s="2" t="s">
        <v>3331</v>
      </c>
      <c r="C2882" s="2">
        <v>29</v>
      </c>
      <c r="D2882" s="2" t="s">
        <v>465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465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465</v>
      </c>
      <c r="E2884" s="2"/>
      <c r="F2884" s="2"/>
      <c r="G2884" s="2"/>
      <c r="H2884" s="2"/>
    </row>
    <row r="2885" spans="2:8">
      <c r="B2885" s="2" t="s">
        <v>3334</v>
      </c>
      <c r="C2885" s="2">
        <v>34</v>
      </c>
      <c r="D2885" s="2" t="s">
        <v>465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465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465</v>
      </c>
      <c r="E2887" s="2"/>
      <c r="F2887" s="2"/>
      <c r="G2887" s="2"/>
      <c r="H2887" s="2"/>
    </row>
    <row r="2888" spans="2:8">
      <c r="B2888" s="2" t="s">
        <v>3337</v>
      </c>
      <c r="C2888" s="2">
        <v>14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14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14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15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14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23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19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12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31</v>
      </c>
      <c r="D2901" s="2" t="s">
        <v>465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465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28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31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31</v>
      </c>
      <c r="D2915" s="2" t="s">
        <v>465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465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465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465</v>
      </c>
      <c r="E2918" s="2"/>
      <c r="F2918" s="2"/>
      <c r="G2918" s="2"/>
      <c r="H2918" s="2"/>
    </row>
    <row r="2919" spans="2:8">
      <c r="B2919" s="2" t="s">
        <v>3368</v>
      </c>
      <c r="C2919" s="2">
        <v>30</v>
      </c>
      <c r="D2919" s="2" t="s">
        <v>465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465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465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465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465</v>
      </c>
      <c r="E2923" s="2"/>
      <c r="F2923" s="2"/>
      <c r="G2923" s="2"/>
      <c r="H2923" s="2"/>
    </row>
    <row r="2924" spans="2:8">
      <c r="B2924" s="2" t="s">
        <v>3373</v>
      </c>
      <c r="C2924" s="2">
        <v>12</v>
      </c>
      <c r="D2924" s="2" t="s">
        <v>465</v>
      </c>
      <c r="E2924" s="2"/>
      <c r="F2924" s="2"/>
      <c r="G2924" s="2"/>
      <c r="H2924" s="2"/>
    </row>
    <row r="2925" spans="2:8">
      <c r="B2925" s="2" t="s">
        <v>3374</v>
      </c>
      <c r="C2925" s="2">
        <v>13</v>
      </c>
      <c r="D2925" s="2" t="s">
        <v>465</v>
      </c>
      <c r="E2925" s="2"/>
      <c r="F2925" s="2"/>
      <c r="G2925" s="2"/>
      <c r="H2925" s="2"/>
    </row>
    <row r="2926" spans="2:8">
      <c r="B2926" s="2" t="s">
        <v>3375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21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22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33</v>
      </c>
      <c r="D2957" s="2" t="s">
        <v>465</v>
      </c>
      <c r="E2957" s="2"/>
      <c r="F2957" s="2"/>
      <c r="G2957" s="2"/>
      <c r="H2957" s="2"/>
    </row>
    <row r="2958" spans="2:8">
      <c r="B2958" s="2" t="s">
        <v>3407</v>
      </c>
      <c r="C2958" s="2">
        <v>34</v>
      </c>
      <c r="D2958" s="2" t="s">
        <v>465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465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465</v>
      </c>
      <c r="E2960" s="2"/>
      <c r="F2960" s="2"/>
      <c r="G2960" s="2"/>
      <c r="H2960" s="2"/>
    </row>
    <row r="2961" spans="2:8">
      <c r="B2961" s="2" t="s">
        <v>3410</v>
      </c>
      <c r="C2961" s="2">
        <v>34</v>
      </c>
      <c r="D2961" s="2" t="s">
        <v>465</v>
      </c>
      <c r="E2961" s="2"/>
      <c r="F2961" s="2"/>
      <c r="G2961" s="2"/>
      <c r="H2961" s="2"/>
    </row>
    <row r="2962" spans="2:8">
      <c r="B2962" s="2" t="s">
        <v>3411</v>
      </c>
      <c r="C2962" s="2">
        <v>33</v>
      </c>
      <c r="D2962" s="2" t="s">
        <v>465</v>
      </c>
      <c r="E2962" s="2"/>
      <c r="F2962" s="2"/>
      <c r="G2962" s="2"/>
      <c r="H2962" s="2"/>
    </row>
    <row r="2963" spans="2:8">
      <c r="B2963" s="2" t="s">
        <v>3412</v>
      </c>
      <c r="C2963" s="2">
        <v>15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14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17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19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20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10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19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465</v>
      </c>
      <c r="E2985" s="2"/>
      <c r="F2985" s="2"/>
      <c r="G2985" s="2"/>
      <c r="H2985" s="2"/>
    </row>
    <row r="2986" spans="2:8">
      <c r="B2986" s="2" t="s">
        <v>3435</v>
      </c>
      <c r="C2986" s="2">
        <v>32</v>
      </c>
      <c r="D2986" s="2" t="s">
        <v>465</v>
      </c>
      <c r="E2986" s="2"/>
      <c r="F2986" s="2"/>
      <c r="G2986" s="2"/>
      <c r="H2986" s="2"/>
    </row>
    <row r="2987" spans="2:8">
      <c r="B2987" s="2" t="s">
        <v>3436</v>
      </c>
      <c r="C2987" s="2">
        <v>32</v>
      </c>
      <c r="D2987" s="2" t="s">
        <v>465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465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465</v>
      </c>
      <c r="E2989" s="2"/>
      <c r="F2989" s="2"/>
      <c r="G2989" s="2"/>
      <c r="H2989" s="2"/>
    </row>
    <row r="2990" spans="2:8">
      <c r="B2990" s="2" t="s">
        <v>3439</v>
      </c>
      <c r="C2990" s="2">
        <v>29</v>
      </c>
      <c r="D2990" s="2" t="s">
        <v>465</v>
      </c>
      <c r="E2990" s="2"/>
      <c r="F2990" s="2"/>
      <c r="G2990" s="2"/>
      <c r="H2990" s="2"/>
    </row>
    <row r="2991" spans="2:8">
      <c r="B2991" s="2" t="s">
        <v>3440</v>
      </c>
      <c r="C2991" s="2">
        <v>33</v>
      </c>
      <c r="D2991" s="2" t="s">
        <v>465</v>
      </c>
      <c r="E2991" s="2"/>
      <c r="F2991" s="2"/>
      <c r="G2991" s="2"/>
      <c r="H2991" s="2"/>
    </row>
    <row r="2992" spans="2:8">
      <c r="B2992" s="2" t="s">
        <v>3441</v>
      </c>
      <c r="C2992" s="2">
        <v>33</v>
      </c>
      <c r="D2992" s="2" t="s">
        <v>465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465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465</v>
      </c>
      <c r="E2994" s="2"/>
      <c r="F2994" s="2"/>
      <c r="G2994" s="2"/>
      <c r="H2994" s="2"/>
    </row>
    <row r="2995" spans="2:8">
      <c r="B2995" s="2" t="s">
        <v>3444</v>
      </c>
      <c r="C2995" s="2">
        <v>29</v>
      </c>
      <c r="D2995" s="2" t="s">
        <v>465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465</v>
      </c>
      <c r="E2996" s="2"/>
      <c r="F2996" s="2"/>
      <c r="G2996" s="2"/>
      <c r="H2996" s="2"/>
    </row>
    <row r="2997" spans="2:8">
      <c r="B2997" s="2" t="s">
        <v>3446</v>
      </c>
      <c r="C2997" s="2">
        <v>27</v>
      </c>
      <c r="D2997" s="2" t="s">
        <v>465</v>
      </c>
      <c r="E2997" s="2"/>
      <c r="F2997" s="2"/>
      <c r="G2997" s="2"/>
      <c r="H2997" s="2"/>
    </row>
    <row r="2998" spans="2:8">
      <c r="B2998" s="2" t="s">
        <v>3447</v>
      </c>
      <c r="C2998" s="2">
        <v>16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20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15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16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17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40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38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33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10</v>
      </c>
      <c r="D3016" s="2" t="s">
        <v>465</v>
      </c>
      <c r="E3016" s="2"/>
      <c r="F3016" s="2"/>
      <c r="G3016" s="2"/>
      <c r="H3016" s="2"/>
    </row>
    <row r="3017" spans="2:8">
      <c r="B3017" s="2" t="s">
        <v>3466</v>
      </c>
      <c r="C3017" s="2">
        <v>13</v>
      </c>
      <c r="D3017" s="2" t="s">
        <v>465</v>
      </c>
      <c r="E3017" s="2"/>
      <c r="F3017" s="2"/>
      <c r="G3017" s="2"/>
      <c r="H3017" s="2"/>
    </row>
    <row r="3018" spans="2:8">
      <c r="B3018" s="2" t="s">
        <v>3467</v>
      </c>
      <c r="C3018" s="2">
        <v>15</v>
      </c>
      <c r="D3018" s="2" t="s">
        <v>465</v>
      </c>
      <c r="E3018" s="2"/>
      <c r="F3018" s="2"/>
      <c r="G3018" s="2"/>
      <c r="H3018" s="2"/>
    </row>
    <row r="3019" spans="2:8">
      <c r="B3019" s="2" t="s">
        <v>3468</v>
      </c>
      <c r="C3019" s="2">
        <v>21</v>
      </c>
      <c r="D3019" s="2" t="s">
        <v>465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465</v>
      </c>
      <c r="E3020" s="2"/>
      <c r="F3020" s="2"/>
      <c r="G3020" s="2"/>
      <c r="H3020" s="2"/>
    </row>
    <row r="3021" spans="2:8">
      <c r="B3021" s="2" t="s">
        <v>3470</v>
      </c>
      <c r="C3021" s="2">
        <v>35</v>
      </c>
      <c r="D3021" s="2" t="s">
        <v>465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465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465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465</v>
      </c>
      <c r="E3024" s="2"/>
      <c r="F3024" s="2"/>
      <c r="G3024" s="2"/>
      <c r="H3024" s="2"/>
    </row>
    <row r="3025" spans="2:8">
      <c r="B3025" s="2" t="s">
        <v>3474</v>
      </c>
      <c r="C3025" s="2">
        <v>28</v>
      </c>
      <c r="D3025" s="2" t="s">
        <v>465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465</v>
      </c>
      <c r="E3026" s="2"/>
      <c r="F3026" s="2"/>
      <c r="G3026" s="2"/>
      <c r="H3026" s="2"/>
    </row>
    <row r="3027" spans="2:8">
      <c r="B3027" s="2" t="s">
        <v>3476</v>
      </c>
      <c r="C3027" s="2">
        <v>23</v>
      </c>
      <c r="D3027" s="2" t="s">
        <v>465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22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23</v>
      </c>
      <c r="D3035" s="2" t="s">
        <v>465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465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465</v>
      </c>
      <c r="E3037" s="2"/>
      <c r="F3037" s="2"/>
      <c r="G3037" s="2"/>
      <c r="H3037" s="2"/>
    </row>
    <row r="3038" spans="2:8">
      <c r="B3038" s="2" t="s">
        <v>3487</v>
      </c>
      <c r="C3038" s="2">
        <v>19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18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19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19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13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6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6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5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8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8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31</v>
      </c>
      <c r="D3051" s="2" t="s">
        <v>465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465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465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465</v>
      </c>
      <c r="E3054" s="2"/>
      <c r="F3054" s="2"/>
      <c r="G3054" s="2"/>
      <c r="H3054" s="2"/>
    </row>
    <row r="3055" spans="2:8">
      <c r="B3055" s="2" t="s">
        <v>3504</v>
      </c>
      <c r="C3055" s="2">
        <v>29</v>
      </c>
      <c r="D3055" s="2" t="s">
        <v>465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465</v>
      </c>
      <c r="E3056" s="2"/>
      <c r="F3056" s="2"/>
      <c r="G3056" s="2"/>
      <c r="H3056" s="2"/>
    </row>
    <row r="3057" spans="2:8">
      <c r="B3057" s="2" t="s">
        <v>3506</v>
      </c>
      <c r="C3057" s="2">
        <v>17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19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465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465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465</v>
      </c>
      <c r="E3066" s="2"/>
      <c r="F3066" s="2"/>
      <c r="G3066" s="2"/>
      <c r="H3066" s="2"/>
    </row>
    <row r="3067" spans="2:8">
      <c r="B3067" s="2" t="s">
        <v>3516</v>
      </c>
      <c r="C3067" s="2">
        <v>25</v>
      </c>
      <c r="D3067" s="2" t="s">
        <v>465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465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465</v>
      </c>
      <c r="E3069" s="2"/>
      <c r="F3069" s="2"/>
      <c r="G3069" s="2"/>
      <c r="H3069" s="2"/>
    </row>
    <row r="3070" spans="2:8">
      <c r="B3070" s="2" t="s">
        <v>3519</v>
      </c>
      <c r="C3070" s="2">
        <v>11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16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17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17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8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8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8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8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9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10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16</v>
      </c>
      <c r="D3082" s="2" t="s">
        <v>465</v>
      </c>
      <c r="E3082" s="2"/>
      <c r="F3082" s="2"/>
      <c r="G3082" s="2"/>
      <c r="H3082" s="2"/>
    </row>
    <row r="3083" spans="2:8">
      <c r="B3083" s="2" t="s">
        <v>3532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465</v>
      </c>
      <c r="E3084" s="2"/>
      <c r="F3084" s="2"/>
      <c r="G3084" s="2"/>
      <c r="H3084" s="2"/>
    </row>
    <row r="3085" spans="2:8">
      <c r="B3085" s="2" t="s">
        <v>3534</v>
      </c>
      <c r="C3085" s="2">
        <v>28</v>
      </c>
      <c r="D3085" s="2" t="s">
        <v>465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27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465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465</v>
      </c>
      <c r="E3093" s="2"/>
      <c r="F3093" s="2"/>
      <c r="G3093" s="2"/>
      <c r="H3093" s="2"/>
    </row>
    <row r="3094" spans="2:8">
      <c r="B3094" s="2" t="s">
        <v>3543</v>
      </c>
      <c r="C3094" s="2">
        <v>33</v>
      </c>
      <c r="D3094" s="2" t="s">
        <v>465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19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16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11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5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37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21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14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13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19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12</v>
      </c>
      <c r="D3124" s="2" t="s">
        <v>465</v>
      </c>
      <c r="E3124" s="2"/>
      <c r="F3124" s="2"/>
      <c r="G3124" s="2"/>
      <c r="H3124" s="2"/>
    </row>
    <row r="3125" spans="2:8">
      <c r="B3125" s="2" t="s">
        <v>3574</v>
      </c>
      <c r="C3125" s="2">
        <v>18</v>
      </c>
      <c r="D3125" s="2" t="s">
        <v>465</v>
      </c>
      <c r="E3125" s="2"/>
      <c r="F3125" s="2"/>
      <c r="G3125" s="2"/>
      <c r="H3125" s="2"/>
    </row>
    <row r="3126" spans="2:8">
      <c r="B3126" s="2" t="s">
        <v>3575</v>
      </c>
      <c r="C3126" s="2">
        <v>21</v>
      </c>
      <c r="D3126" s="2" t="s">
        <v>465</v>
      </c>
      <c r="E3126" s="2"/>
      <c r="F3126" s="2"/>
      <c r="G3126" s="2"/>
      <c r="H3126" s="2"/>
    </row>
    <row r="3127" spans="2:8">
      <c r="B3127" s="2" t="s">
        <v>3576</v>
      </c>
      <c r="C3127" s="2">
        <v>22</v>
      </c>
      <c r="D3127" s="2" t="s">
        <v>465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465</v>
      </c>
      <c r="E3128" s="2"/>
      <c r="F3128" s="2"/>
      <c r="G3128" s="2"/>
      <c r="H3128" s="2"/>
    </row>
    <row r="3129" spans="2:8">
      <c r="B3129" s="2" t="s">
        <v>3578</v>
      </c>
      <c r="C3129" s="2">
        <v>24</v>
      </c>
      <c r="D3129" s="2" t="s">
        <v>465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465</v>
      </c>
      <c r="E3130" s="2"/>
      <c r="F3130" s="2"/>
      <c r="G3130" s="2"/>
      <c r="H3130" s="2"/>
    </row>
    <row r="3131" spans="2:8">
      <c r="B3131" s="2" t="s">
        <v>3580</v>
      </c>
      <c r="C3131" s="2">
        <v>23</v>
      </c>
      <c r="D3131" s="2" t="s">
        <v>465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465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465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465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465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465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465</v>
      </c>
      <c r="E3137" s="2"/>
      <c r="F3137" s="2"/>
      <c r="G3137" s="2"/>
      <c r="H3137" s="2"/>
    </row>
    <row r="3138" spans="2:8">
      <c r="B3138" s="2" t="s">
        <v>3587</v>
      </c>
      <c r="C3138" s="2">
        <v>36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22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16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16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19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35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36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37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465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465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465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465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465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465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465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465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465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465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465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465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465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465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465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465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465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465</v>
      </c>
      <c r="E3177" s="2"/>
      <c r="F3177" s="2"/>
      <c r="G3177" s="2"/>
      <c r="H3177" s="2"/>
    </row>
    <row r="3178" spans="2:8">
      <c r="B3178" s="2" t="s">
        <v>3627</v>
      </c>
      <c r="C3178" s="2">
        <v>36</v>
      </c>
      <c r="D3178" s="2" t="s">
        <v>465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465</v>
      </c>
      <c r="E3179" s="2"/>
      <c r="F3179" s="2"/>
      <c r="G3179" s="2"/>
      <c r="H3179" s="2"/>
    </row>
    <row r="3180" spans="2:8">
      <c r="B3180" s="2" t="s">
        <v>3629</v>
      </c>
      <c r="C3180" s="2">
        <v>35</v>
      </c>
      <c r="D3180" s="2" t="s">
        <v>465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465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465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12</v>
      </c>
      <c r="D3189" s="2" t="s">
        <v>465</v>
      </c>
      <c r="E3189" s="2"/>
      <c r="F3189" s="2"/>
      <c r="G3189" s="2"/>
      <c r="H3189" s="2"/>
    </row>
    <row r="3190" spans="2:8">
      <c r="B3190" s="2" t="s">
        <v>3639</v>
      </c>
      <c r="C3190" s="2">
        <v>14</v>
      </c>
      <c r="D3190" s="2" t="s">
        <v>465</v>
      </c>
      <c r="E3190" s="2"/>
      <c r="F3190" s="2"/>
      <c r="G3190" s="2"/>
      <c r="H3190" s="2"/>
    </row>
    <row r="3191" spans="2:8">
      <c r="B3191" s="2" t="s">
        <v>3640</v>
      </c>
      <c r="C3191" s="2">
        <v>15</v>
      </c>
      <c r="D3191" s="2" t="s">
        <v>465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5</v>
      </c>
      <c r="D3198" s="2" t="s">
        <v>465</v>
      </c>
      <c r="E3198" s="2"/>
      <c r="F3198" s="2"/>
      <c r="G3198" s="2"/>
      <c r="H3198" s="2"/>
    </row>
    <row r="3199" spans="2:8">
      <c r="B3199" s="2" t="s">
        <v>3648</v>
      </c>
      <c r="C3199" s="2">
        <v>17</v>
      </c>
      <c r="D3199" s="2" t="s">
        <v>465</v>
      </c>
      <c r="E3199" s="2"/>
      <c r="F3199" s="2"/>
      <c r="G3199" s="2"/>
      <c r="H3199" s="2"/>
    </row>
    <row r="3200" spans="2:8">
      <c r="B3200" s="2" t="s">
        <v>3649</v>
      </c>
      <c r="C3200" s="2">
        <v>18</v>
      </c>
      <c r="D3200" s="2" t="s">
        <v>465</v>
      </c>
      <c r="E3200" s="2"/>
      <c r="F3200" s="2"/>
      <c r="G3200" s="2"/>
      <c r="H3200" s="2"/>
    </row>
    <row r="3201" spans="2:8">
      <c r="B3201" s="2" t="s">
        <v>3650</v>
      </c>
      <c r="C3201" s="2">
        <v>18</v>
      </c>
      <c r="D3201" s="2" t="s">
        <v>465</v>
      </c>
      <c r="E3201" s="2"/>
      <c r="F3201" s="2"/>
      <c r="G3201" s="2"/>
      <c r="H3201" s="2"/>
    </row>
    <row r="3202" spans="2:8">
      <c r="B3202" s="2" t="s">
        <v>3651</v>
      </c>
      <c r="C3202" s="2">
        <v>18</v>
      </c>
      <c r="D3202" s="2" t="s">
        <v>465</v>
      </c>
      <c r="E3202" s="2"/>
      <c r="F3202" s="2"/>
      <c r="G3202" s="2"/>
      <c r="H3202" s="2"/>
    </row>
    <row r="3203" spans="2:8">
      <c r="B3203" s="2" t="s">
        <v>3652</v>
      </c>
      <c r="C3203" s="2">
        <v>35</v>
      </c>
      <c r="D3203" s="2" t="s">
        <v>465</v>
      </c>
      <c r="E3203" s="2"/>
      <c r="F3203" s="2"/>
      <c r="G3203" s="2"/>
      <c r="H3203" s="2"/>
    </row>
    <row r="3204" spans="2:8">
      <c r="B3204" s="2" t="s">
        <v>3653</v>
      </c>
      <c r="C3204" s="2">
        <v>35</v>
      </c>
      <c r="D3204" s="2" t="s">
        <v>465</v>
      </c>
      <c r="E3204" s="2"/>
      <c r="F3204" s="2"/>
      <c r="G3204" s="2"/>
      <c r="H3204" s="2"/>
    </row>
    <row r="3205" spans="2:8">
      <c r="B3205" s="2" t="s">
        <v>3654</v>
      </c>
      <c r="C3205" s="2">
        <v>35</v>
      </c>
      <c r="D3205" s="2" t="s">
        <v>465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465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27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15</v>
      </c>
      <c r="D3211" s="2" t="s">
        <v>465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30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17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20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465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28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9</v>
      </c>
      <c r="D3227" s="2" t="s">
        <v>465</v>
      </c>
      <c r="E3227" s="2"/>
      <c r="F3227" s="2"/>
      <c r="G3227" s="2"/>
      <c r="H3227" s="2"/>
    </row>
    <row r="3228" spans="2:8">
      <c r="B3228" s="2" t="s">
        <v>3677</v>
      </c>
      <c r="C3228" s="2">
        <v>34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33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22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33</v>
      </c>
      <c r="D3233" s="2" t="s">
        <v>465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465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465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465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465</v>
      </c>
      <c r="E3237" s="2"/>
      <c r="F3237" s="2"/>
      <c r="G3237" s="2"/>
      <c r="H3237" s="2"/>
    </row>
    <row r="3238" spans="2:8">
      <c r="B3238" s="2" t="s">
        <v>3687</v>
      </c>
      <c r="C3238" s="2">
        <v>32</v>
      </c>
      <c r="D3238" s="2" t="s">
        <v>465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465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465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465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465</v>
      </c>
      <c r="E3242" s="2"/>
      <c r="F3242" s="2"/>
      <c r="G3242" s="2"/>
      <c r="H3242" s="2"/>
    </row>
    <row r="3243" spans="2:8">
      <c r="B3243" s="2" t="s">
        <v>3692</v>
      </c>
      <c r="C3243" s="2">
        <v>28</v>
      </c>
      <c r="D3243" s="2" t="s">
        <v>465</v>
      </c>
      <c r="E3243" s="2"/>
      <c r="F3243" s="2"/>
      <c r="G3243" s="2"/>
      <c r="H3243" s="2"/>
    </row>
    <row r="3244" spans="2:8">
      <c r="B3244" s="2" t="s">
        <v>3693</v>
      </c>
      <c r="C3244" s="2">
        <v>16</v>
      </c>
      <c r="D3244" s="2" t="s">
        <v>465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465</v>
      </c>
      <c r="E3245" s="2"/>
      <c r="F3245" s="2"/>
      <c r="G3245" s="2"/>
      <c r="H3245" s="2"/>
    </row>
    <row r="3246" spans="2:8">
      <c r="B3246" s="2" t="s">
        <v>3695</v>
      </c>
      <c r="C3246" s="2">
        <v>24</v>
      </c>
      <c r="D3246" s="2" t="s">
        <v>465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465</v>
      </c>
      <c r="E3247" s="2"/>
      <c r="F3247" s="2"/>
      <c r="G3247" s="2"/>
      <c r="H3247" s="2"/>
    </row>
    <row r="3248" spans="2:8">
      <c r="B3248" s="2" t="s">
        <v>3697</v>
      </c>
      <c r="C3248" s="2">
        <v>26</v>
      </c>
      <c r="D3248" s="2" t="s">
        <v>465</v>
      </c>
      <c r="E3248" s="2"/>
      <c r="F3248" s="2"/>
      <c r="G3248" s="2"/>
      <c r="H3248" s="2"/>
    </row>
    <row r="3249" spans="2:8">
      <c r="B3249" s="2" t="s">
        <v>3698</v>
      </c>
      <c r="C3249" s="2">
        <v>26</v>
      </c>
      <c r="D3249" s="2" t="s">
        <v>465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465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465</v>
      </c>
      <c r="E3251" s="2"/>
      <c r="F3251" s="2"/>
      <c r="G3251" s="2"/>
      <c r="H3251" s="2"/>
    </row>
    <row r="3252" spans="2:8">
      <c r="B3252" s="2" t="s">
        <v>3701</v>
      </c>
      <c r="C3252" s="2">
        <v>25</v>
      </c>
      <c r="D3252" s="2" t="s">
        <v>465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465</v>
      </c>
      <c r="E3253" s="2"/>
      <c r="F3253" s="2"/>
      <c r="G3253" s="2"/>
      <c r="H3253" s="2"/>
    </row>
    <row r="3254" spans="2:8">
      <c r="B3254" s="2" t="s">
        <v>3703</v>
      </c>
      <c r="C3254" s="2">
        <v>27</v>
      </c>
      <c r="D3254" s="2" t="s">
        <v>465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465</v>
      </c>
      <c r="E3255" s="2"/>
      <c r="F3255" s="2"/>
      <c r="G3255" s="2"/>
      <c r="H3255" s="2"/>
    </row>
    <row r="3256" spans="2:8">
      <c r="B3256" s="2" t="s">
        <v>3705</v>
      </c>
      <c r="C3256" s="2">
        <v>30</v>
      </c>
      <c r="D3256" s="2" t="s">
        <v>465</v>
      </c>
      <c r="E3256" s="2"/>
      <c r="F3256" s="2"/>
      <c r="G3256" s="2"/>
      <c r="H3256" s="2"/>
    </row>
    <row r="3257" spans="2:8">
      <c r="B3257" s="2" t="s">
        <v>3706</v>
      </c>
      <c r="C3257" s="2">
        <v>31</v>
      </c>
      <c r="D3257" s="2" t="s">
        <v>465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465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465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465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465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23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12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13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19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15</v>
      </c>
      <c r="D3277" s="2" t="s">
        <v>465</v>
      </c>
      <c r="E3277" s="2"/>
      <c r="F3277" s="2"/>
      <c r="G3277" s="2"/>
      <c r="H3277" s="2"/>
    </row>
    <row r="3278" spans="2:8">
      <c r="B3278" s="2" t="s">
        <v>3727</v>
      </c>
      <c r="C3278" s="2">
        <v>16</v>
      </c>
      <c r="D3278" s="2" t="s">
        <v>465</v>
      </c>
      <c r="E3278" s="2"/>
      <c r="F3278" s="2"/>
      <c r="G3278" s="2"/>
      <c r="H3278" s="2"/>
    </row>
    <row r="3279" spans="2:8">
      <c r="B3279" s="2" t="s">
        <v>3728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34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35</v>
      </c>
      <c r="D3283" s="2" t="s">
        <v>465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465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465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465</v>
      </c>
      <c r="E3286" s="2"/>
      <c r="F3286" s="2"/>
      <c r="G3286" s="2"/>
      <c r="H3286" s="2"/>
    </row>
    <row r="3287" spans="2:8">
      <c r="B3287" s="2" t="s">
        <v>3736</v>
      </c>
      <c r="C3287" s="2">
        <v>24</v>
      </c>
      <c r="D3287" s="2" t="s">
        <v>465</v>
      </c>
      <c r="E3287" s="2"/>
      <c r="F3287" s="2"/>
      <c r="G3287" s="2"/>
      <c r="H3287" s="2"/>
    </row>
    <row r="3288" spans="2:8">
      <c r="B3288" s="2" t="s">
        <v>3737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37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31</v>
      </c>
      <c r="D3296" s="2" t="s">
        <v>465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465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465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465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465</v>
      </c>
      <c r="E3300" s="2"/>
      <c r="F3300" s="2"/>
      <c r="G3300" s="2"/>
      <c r="H3300" s="2"/>
    </row>
    <row r="3301" spans="2:8">
      <c r="B3301" s="2" t="s">
        <v>3750</v>
      </c>
      <c r="C3301" s="2">
        <v>23</v>
      </c>
      <c r="D3301" s="2" t="s">
        <v>465</v>
      </c>
      <c r="E3301" s="2"/>
      <c r="F3301" s="2"/>
      <c r="G3301" s="2"/>
      <c r="H3301" s="2"/>
    </row>
    <row r="3302" spans="2:8">
      <c r="B3302" s="2" t="s">
        <v>3751</v>
      </c>
      <c r="C3302" s="2">
        <v>22</v>
      </c>
      <c r="D3302" s="2" t="s">
        <v>465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465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465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465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465</v>
      </c>
      <c r="E3306" s="2"/>
      <c r="F3306" s="2"/>
      <c r="G3306" s="2"/>
      <c r="H3306" s="2"/>
    </row>
    <row r="3307" spans="2:8">
      <c r="B3307" s="2" t="s">
        <v>3756</v>
      </c>
      <c r="C3307" s="2">
        <v>25</v>
      </c>
      <c r="D3307" s="2" t="s">
        <v>465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465</v>
      </c>
      <c r="E3308" s="2"/>
      <c r="F3308" s="2"/>
      <c r="G3308" s="2"/>
      <c r="H3308" s="2"/>
    </row>
    <row r="3309" spans="2:8">
      <c r="B3309" s="2" t="s">
        <v>3758</v>
      </c>
      <c r="C3309" s="2">
        <v>13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12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12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12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37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36</v>
      </c>
      <c r="D3324" s="2" t="s">
        <v>465</v>
      </c>
      <c r="E3324" s="2"/>
      <c r="F3324" s="2"/>
      <c r="G3324" s="2"/>
      <c r="H3324" s="2"/>
    </row>
    <row r="3325" spans="2:8">
      <c r="B3325" s="2" t="s">
        <v>3774</v>
      </c>
      <c r="C3325" s="2">
        <v>37</v>
      </c>
      <c r="D3325" s="2" t="s">
        <v>465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465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465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465</v>
      </c>
      <c r="E3328" s="2"/>
      <c r="F3328" s="2"/>
      <c r="G3328" s="2"/>
      <c r="H3328" s="2"/>
    </row>
    <row r="3329" spans="2:8">
      <c r="B3329" s="2" t="s">
        <v>3778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18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10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10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10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17</v>
      </c>
      <c r="D3341" s="2" t="s">
        <v>465</v>
      </c>
      <c r="E3341" s="2"/>
      <c r="F3341" s="2"/>
      <c r="G3341" s="2"/>
      <c r="H3341" s="2"/>
    </row>
    <row r="3342" spans="2:8">
      <c r="B3342" s="2" t="s">
        <v>3791</v>
      </c>
      <c r="C3342" s="2">
        <v>19</v>
      </c>
      <c r="D3342" s="2" t="s">
        <v>465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465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465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465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465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465</v>
      </c>
      <c r="E3347" s="2"/>
      <c r="F3347" s="2"/>
      <c r="G3347" s="2"/>
      <c r="H3347" s="2"/>
    </row>
    <row r="3348" spans="2:8">
      <c r="B3348" s="2" t="s">
        <v>3797</v>
      </c>
      <c r="C3348" s="2">
        <v>7</v>
      </c>
      <c r="D3348" s="2" t="s">
        <v>465</v>
      </c>
      <c r="E3348" s="2"/>
      <c r="F3348" s="2"/>
      <c r="G3348" s="2"/>
      <c r="H3348" s="2"/>
    </row>
    <row r="3349" spans="2:8">
      <c r="B3349" s="2" t="s">
        <v>3798</v>
      </c>
      <c r="C3349" s="2">
        <v>19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23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28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40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42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43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40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465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465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465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465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465</v>
      </c>
      <c r="E3375" s="2"/>
      <c r="F3375" s="2"/>
      <c r="G3375" s="2"/>
      <c r="H3375" s="2"/>
    </row>
    <row r="3376" spans="2:8">
      <c r="B3376" s="2" t="s">
        <v>3825</v>
      </c>
      <c r="C3376" s="2">
        <v>29</v>
      </c>
      <c r="D3376" s="2" t="s">
        <v>465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465</v>
      </c>
      <c r="E3377" s="2"/>
      <c r="F3377" s="2"/>
      <c r="G3377" s="2"/>
      <c r="H3377" s="2"/>
    </row>
    <row r="3378" spans="2:8">
      <c r="B3378" s="2" t="s">
        <v>3827</v>
      </c>
      <c r="C3378" s="2">
        <v>31</v>
      </c>
      <c r="D3378" s="2" t="s">
        <v>465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465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465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465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465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465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465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465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465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465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465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465</v>
      </c>
      <c r="E3389" s="2"/>
      <c r="F3389" s="2"/>
      <c r="G3389" s="2"/>
      <c r="H3389" s="2"/>
    </row>
    <row r="3390" spans="2:8">
      <c r="B3390" s="2" t="s">
        <v>3839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21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21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21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19</v>
      </c>
      <c r="D3397" s="2" t="s">
        <v>465</v>
      </c>
      <c r="E3397" s="2"/>
      <c r="F3397" s="2"/>
      <c r="G3397" s="2"/>
      <c r="H3397" s="2"/>
    </row>
    <row r="3398" spans="2:8">
      <c r="B3398" s="2" t="s">
        <v>3847</v>
      </c>
      <c r="C3398" s="2">
        <v>17</v>
      </c>
      <c r="D3398" s="2" t="s">
        <v>465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465</v>
      </c>
      <c r="E3399" s="2"/>
      <c r="F3399" s="2"/>
      <c r="G3399" s="2"/>
      <c r="H3399" s="2"/>
    </row>
    <row r="3400" spans="2:8">
      <c r="B3400" s="2" t="s">
        <v>3849</v>
      </c>
      <c r="C3400" s="2">
        <v>16</v>
      </c>
      <c r="D3400" s="2" t="s">
        <v>465</v>
      </c>
      <c r="E3400" s="2"/>
      <c r="F3400" s="2"/>
      <c r="G3400" s="2"/>
      <c r="H3400" s="2"/>
    </row>
    <row r="3401" spans="2:8">
      <c r="B3401" s="2" t="s">
        <v>3850</v>
      </c>
      <c r="C3401" s="2">
        <v>16</v>
      </c>
      <c r="D3401" s="2" t="s">
        <v>465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465</v>
      </c>
      <c r="E3402" s="2"/>
      <c r="F3402" s="2"/>
      <c r="G3402" s="2"/>
      <c r="H3402" s="2"/>
    </row>
    <row r="3403" spans="2:8">
      <c r="B3403" s="2" t="s">
        <v>3852</v>
      </c>
      <c r="C3403" s="2">
        <v>16</v>
      </c>
      <c r="D3403" s="2" t="s">
        <v>465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465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465</v>
      </c>
      <c r="E3405" s="2"/>
      <c r="F3405" s="2"/>
      <c r="G3405" s="2"/>
      <c r="H3405" s="2"/>
    </row>
    <row r="3406" spans="2:8">
      <c r="B3406" s="2" t="s">
        <v>3855</v>
      </c>
      <c r="C3406" s="2">
        <v>38</v>
      </c>
      <c r="D3406" s="2" t="s">
        <v>465</v>
      </c>
      <c r="E3406" s="2"/>
      <c r="F3406" s="2"/>
      <c r="G3406" s="2"/>
      <c r="H3406" s="2"/>
    </row>
    <row r="3407" spans="2:8">
      <c r="B3407" s="2" t="s">
        <v>3856</v>
      </c>
      <c r="C3407" s="2">
        <v>39</v>
      </c>
      <c r="D3407" s="2" t="s">
        <v>465</v>
      </c>
      <c r="E3407" s="2"/>
      <c r="F3407" s="2"/>
      <c r="G3407" s="2"/>
      <c r="H3407" s="2"/>
    </row>
    <row r="3408" spans="2:8">
      <c r="B3408" s="2" t="s">
        <v>3857</v>
      </c>
      <c r="C3408" s="2">
        <v>38</v>
      </c>
      <c r="D3408" s="2" t="s">
        <v>465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465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465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465</v>
      </c>
      <c r="E3411" s="2"/>
      <c r="F3411" s="2"/>
      <c r="G3411" s="2"/>
      <c r="H3411" s="2"/>
    </row>
    <row r="3412" spans="2:8">
      <c r="B3412" s="2" t="s">
        <v>3861</v>
      </c>
      <c r="C3412" s="2">
        <v>28</v>
      </c>
      <c r="D3412" s="2" t="s">
        <v>465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465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465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465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465</v>
      </c>
      <c r="E3416" s="2"/>
      <c r="F3416" s="2"/>
      <c r="G3416" s="2"/>
      <c r="H3416" s="2"/>
    </row>
    <row r="3417" spans="2:8">
      <c r="B3417" s="2" t="s">
        <v>3866</v>
      </c>
      <c r="C3417" s="2">
        <v>26</v>
      </c>
      <c r="D3417" s="2" t="s">
        <v>465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465</v>
      </c>
      <c r="E3418" s="2"/>
      <c r="F3418" s="2"/>
      <c r="G3418" s="2"/>
      <c r="H3418" s="2"/>
    </row>
    <row r="3419" spans="2:8">
      <c r="B3419" s="2" t="s">
        <v>3868</v>
      </c>
      <c r="C3419" s="2">
        <v>10</v>
      </c>
      <c r="D3419" s="2" t="s">
        <v>465</v>
      </c>
      <c r="E3419" s="2"/>
      <c r="F3419" s="2"/>
      <c r="G3419" s="2"/>
      <c r="H3419" s="2"/>
    </row>
    <row r="3420" spans="2:8">
      <c r="B3420" s="2" t="s">
        <v>3869</v>
      </c>
      <c r="C3420" s="2">
        <v>28</v>
      </c>
      <c r="D3420" s="2" t="s">
        <v>465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465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465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465</v>
      </c>
      <c r="E3423" s="2"/>
      <c r="F3423" s="2"/>
      <c r="G3423" s="2"/>
      <c r="H3423" s="2"/>
    </row>
    <row r="3424" spans="2:8">
      <c r="B3424" s="2" t="s">
        <v>3873</v>
      </c>
      <c r="C3424" s="2">
        <v>32</v>
      </c>
      <c r="D3424" s="2" t="s">
        <v>465</v>
      </c>
      <c r="E3424" s="2"/>
      <c r="F3424" s="2"/>
      <c r="G3424" s="2"/>
      <c r="H3424" s="2"/>
    </row>
    <row r="3425" spans="2:8">
      <c r="B3425" s="2" t="s">
        <v>3874</v>
      </c>
      <c r="C3425" s="2">
        <v>32</v>
      </c>
      <c r="D3425" s="2" t="s">
        <v>465</v>
      </c>
      <c r="E3425" s="2"/>
      <c r="F3425" s="2"/>
      <c r="G3425" s="2"/>
      <c r="H3425" s="2"/>
    </row>
    <row r="3426" spans="2:8">
      <c r="B3426" s="2" t="s">
        <v>3875</v>
      </c>
      <c r="C3426" s="2">
        <v>18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22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22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12</v>
      </c>
      <c r="D3440" s="2" t="s">
        <v>465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465</v>
      </c>
      <c r="E3441" s="2"/>
      <c r="F3441" s="2"/>
      <c r="G3441" s="2"/>
      <c r="H3441" s="2"/>
    </row>
    <row r="3442" spans="2:8">
      <c r="B3442" s="2" t="s">
        <v>3891</v>
      </c>
      <c r="C3442" s="2">
        <v>15</v>
      </c>
      <c r="D3442" s="2" t="s">
        <v>465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465</v>
      </c>
      <c r="E3443" s="2"/>
      <c r="F3443" s="2"/>
      <c r="G3443" s="2"/>
      <c r="H3443" s="2"/>
    </row>
    <row r="3444" spans="2:8">
      <c r="B3444" s="2" t="s">
        <v>3893</v>
      </c>
      <c r="C3444" s="2">
        <v>17</v>
      </c>
      <c r="D3444" s="2" t="s">
        <v>465</v>
      </c>
      <c r="E3444" s="2"/>
      <c r="F3444" s="2"/>
      <c r="G3444" s="2"/>
      <c r="H3444" s="2"/>
    </row>
    <row r="3445" spans="2:8">
      <c r="B3445" s="2" t="s">
        <v>3894</v>
      </c>
      <c r="C3445" s="2">
        <v>16</v>
      </c>
      <c r="D3445" s="2" t="s">
        <v>465</v>
      </c>
      <c r="E3445" s="2"/>
      <c r="F3445" s="2"/>
      <c r="G3445" s="2"/>
      <c r="H3445" s="2"/>
    </row>
    <row r="3446" spans="2:8">
      <c r="B3446" s="2" t="s">
        <v>3895</v>
      </c>
      <c r="C3446" s="2">
        <v>7</v>
      </c>
      <c r="D3446" s="2" t="s">
        <v>465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28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25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25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28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27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465</v>
      </c>
      <c r="E3465" s="2"/>
      <c r="F3465" s="2"/>
      <c r="G3465" s="2"/>
      <c r="H3465" s="2"/>
    </row>
    <row r="3466" spans="2:8">
      <c r="B3466" s="2" t="s">
        <v>3915</v>
      </c>
      <c r="C3466" s="2">
        <v>24</v>
      </c>
      <c r="D3466" s="2" t="s">
        <v>465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465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465</v>
      </c>
      <c r="E3468" s="2"/>
      <c r="F3468" s="2"/>
      <c r="G3468" s="2"/>
      <c r="H3468" s="2"/>
    </row>
    <row r="3469" spans="2:8">
      <c r="B3469" s="2" t="s">
        <v>3918</v>
      </c>
      <c r="C3469" s="2">
        <v>16</v>
      </c>
      <c r="D3469" s="2" t="s">
        <v>465</v>
      </c>
      <c r="E3469" s="2"/>
      <c r="F3469" s="2"/>
      <c r="G3469" s="2"/>
      <c r="H3469" s="2"/>
    </row>
    <row r="3470" spans="2:8">
      <c r="B3470" s="2" t="s">
        <v>3919</v>
      </c>
      <c r="C3470" s="2">
        <v>25</v>
      </c>
      <c r="D3470" s="2" t="s">
        <v>465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465</v>
      </c>
      <c r="E3471" s="2"/>
      <c r="F3471" s="2"/>
      <c r="G3471" s="2"/>
      <c r="H3471" s="2"/>
    </row>
    <row r="3472" spans="2:8">
      <c r="B3472" s="2" t="s">
        <v>3921</v>
      </c>
      <c r="C3472" s="2">
        <v>16</v>
      </c>
      <c r="D3472" s="2" t="s">
        <v>465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465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465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465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465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465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465</v>
      </c>
      <c r="E3478" s="2"/>
      <c r="F3478" s="2"/>
      <c r="G3478" s="2"/>
      <c r="H3478" s="2"/>
    </row>
    <row r="3479" spans="2:8">
      <c r="B3479" s="2" t="s">
        <v>3928</v>
      </c>
      <c r="C3479" s="2">
        <v>27</v>
      </c>
      <c r="D3479" s="2" t="s">
        <v>465</v>
      </c>
      <c r="E3479" s="2"/>
      <c r="F3479" s="2"/>
      <c r="G3479" s="2"/>
      <c r="H3479" s="2"/>
    </row>
    <row r="3480" spans="2:8">
      <c r="B3480" s="2" t="s">
        <v>3929</v>
      </c>
      <c r="C3480" s="2">
        <v>32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30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33</v>
      </c>
      <c r="D3487" s="2" t="s">
        <v>465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465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465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465</v>
      </c>
      <c r="E3490" s="2"/>
      <c r="F3490" s="2"/>
      <c r="G3490" s="2"/>
      <c r="H3490" s="2"/>
    </row>
    <row r="3491" spans="2:8">
      <c r="B3491" s="2" t="s">
        <v>3940</v>
      </c>
      <c r="C3491" s="2">
        <v>31</v>
      </c>
      <c r="D3491" s="2" t="s">
        <v>465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465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465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465</v>
      </c>
      <c r="E3494" s="2"/>
      <c r="F3494" s="2"/>
      <c r="G3494" s="2"/>
      <c r="H3494" s="2"/>
    </row>
    <row r="3495" spans="2:8">
      <c r="B3495" s="2" t="s">
        <v>3944</v>
      </c>
      <c r="C3495" s="2">
        <v>23</v>
      </c>
      <c r="D3495" s="2" t="s">
        <v>465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465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465</v>
      </c>
      <c r="E3497" s="2"/>
      <c r="F3497" s="2"/>
      <c r="G3497" s="2"/>
      <c r="H3497" s="2"/>
    </row>
    <row r="3498" spans="2:8">
      <c r="B3498" s="2" t="s">
        <v>3947</v>
      </c>
      <c r="C3498" s="2">
        <v>23</v>
      </c>
      <c r="D3498" s="2" t="s">
        <v>465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465</v>
      </c>
      <c r="E3499" s="2"/>
      <c r="F3499" s="2"/>
      <c r="G3499" s="2"/>
      <c r="H3499" s="2"/>
    </row>
    <row r="3500" spans="2:8">
      <c r="B3500" s="2" t="s">
        <v>3949</v>
      </c>
      <c r="C3500" s="2">
        <v>31</v>
      </c>
      <c r="D3500" s="2" t="s">
        <v>465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465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465</v>
      </c>
      <c r="E3502" s="2"/>
      <c r="F3502" s="2"/>
      <c r="G3502" s="2"/>
      <c r="H3502" s="2"/>
    </row>
    <row r="3503" spans="2:8">
      <c r="B3503" s="2" t="s">
        <v>3952</v>
      </c>
      <c r="C3503" s="2">
        <v>28</v>
      </c>
      <c r="D3503" s="2" t="s">
        <v>465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465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465</v>
      </c>
      <c r="E3505" s="2"/>
      <c r="F3505" s="2"/>
      <c r="G3505" s="2"/>
      <c r="H3505" s="2"/>
    </row>
    <row r="3506" spans="2:8">
      <c r="B3506" s="2" t="s">
        <v>3955</v>
      </c>
      <c r="C3506" s="2">
        <v>30</v>
      </c>
      <c r="D3506" s="2" t="s">
        <v>465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465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31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6</v>
      </c>
      <c r="D3513" s="2" t="s">
        <v>465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465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465</v>
      </c>
      <c r="E3515" s="2"/>
      <c r="F3515" s="2"/>
      <c r="G3515" s="2"/>
      <c r="H3515" s="2"/>
    </row>
    <row r="3516" spans="2:8">
      <c r="B3516" s="2" t="s">
        <v>3965</v>
      </c>
      <c r="C3516" s="2">
        <v>25</v>
      </c>
      <c r="D3516" s="2" t="s">
        <v>465</v>
      </c>
      <c r="E3516" s="2"/>
      <c r="F3516" s="2"/>
      <c r="G3516" s="2"/>
      <c r="H3516" s="2"/>
    </row>
    <row r="3517" spans="2:8">
      <c r="B3517" s="2" t="s">
        <v>3966</v>
      </c>
      <c r="C3517" s="2">
        <v>20</v>
      </c>
      <c r="D3517" s="2" t="s">
        <v>465</v>
      </c>
      <c r="E3517" s="2"/>
      <c r="F3517" s="2"/>
      <c r="G3517" s="2"/>
      <c r="H3517" s="2"/>
    </row>
    <row r="3518" spans="2:8">
      <c r="B3518" s="2" t="s">
        <v>3967</v>
      </c>
      <c r="C3518" s="2">
        <v>12</v>
      </c>
      <c r="D3518" s="2" t="s">
        <v>465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12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13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13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12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10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27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27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7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465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465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465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465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465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465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465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465</v>
      </c>
      <c r="E3549" s="2"/>
      <c r="F3549" s="2"/>
      <c r="G3549" s="2"/>
      <c r="H3549" s="2"/>
    </row>
    <row r="3550" spans="2:8">
      <c r="B3550" s="2" t="s">
        <v>3999</v>
      </c>
      <c r="C3550" s="2">
        <v>12</v>
      </c>
      <c r="D3550" s="2" t="s">
        <v>465</v>
      </c>
      <c r="E3550" s="2"/>
      <c r="F3550" s="2"/>
      <c r="G3550" s="2"/>
      <c r="H3550" s="2"/>
    </row>
    <row r="3551" spans="2:8">
      <c r="B3551" s="2" t="s">
        <v>4000</v>
      </c>
      <c r="C3551" s="2">
        <v>16</v>
      </c>
      <c r="D3551" s="2" t="s">
        <v>465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465</v>
      </c>
      <c r="E3552" s="2"/>
      <c r="F3552" s="2"/>
      <c r="G3552" s="2"/>
      <c r="H3552" s="2"/>
    </row>
    <row r="3553" spans="2:8">
      <c r="B3553" s="2" t="s">
        <v>4002</v>
      </c>
      <c r="C3553" s="2">
        <v>21</v>
      </c>
      <c r="D3553" s="2" t="s">
        <v>465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465</v>
      </c>
      <c r="E3554" s="2"/>
      <c r="F3554" s="2"/>
      <c r="G3554" s="2"/>
      <c r="H3554" s="2"/>
    </row>
    <row r="3555" spans="2:8">
      <c r="B3555" s="2" t="s">
        <v>4004</v>
      </c>
      <c r="C3555" s="2">
        <v>36</v>
      </c>
      <c r="D3555" s="2" t="s">
        <v>465</v>
      </c>
      <c r="E3555" s="2"/>
      <c r="F3555" s="2"/>
      <c r="G3555" s="2"/>
      <c r="H3555" s="2"/>
    </row>
    <row r="3556" spans="2:8">
      <c r="B3556" s="2" t="s">
        <v>4005</v>
      </c>
      <c r="C3556" s="2">
        <v>36</v>
      </c>
      <c r="D3556" s="2" t="s">
        <v>465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465</v>
      </c>
      <c r="E3557" s="2"/>
      <c r="F3557" s="2"/>
      <c r="G3557" s="2"/>
      <c r="H3557" s="2"/>
    </row>
    <row r="3558" spans="2:8">
      <c r="B3558" s="2" t="s">
        <v>4007</v>
      </c>
      <c r="C3558" s="2">
        <v>34</v>
      </c>
      <c r="D3558" s="2" t="s">
        <v>465</v>
      </c>
      <c r="E3558" s="2"/>
      <c r="F3558" s="2"/>
      <c r="G3558" s="2"/>
      <c r="H3558" s="2"/>
    </row>
    <row r="3559" spans="2:8">
      <c r="B3559" s="2" t="s">
        <v>4008</v>
      </c>
      <c r="C3559" s="2">
        <v>33</v>
      </c>
      <c r="D3559" s="2" t="s">
        <v>465</v>
      </c>
      <c r="E3559" s="2"/>
      <c r="F3559" s="2"/>
      <c r="G3559" s="2"/>
      <c r="H3559" s="2"/>
    </row>
    <row r="3560" spans="2:8">
      <c r="B3560" s="2" t="s">
        <v>4009</v>
      </c>
      <c r="C3560" s="2">
        <v>12</v>
      </c>
      <c r="D3560" s="2" t="s">
        <v>465</v>
      </c>
      <c r="E3560" s="2"/>
      <c r="F3560" s="2"/>
      <c r="G3560" s="2"/>
      <c r="H3560" s="2"/>
    </row>
    <row r="3561" spans="2:8">
      <c r="B3561" s="2" t="s">
        <v>4010</v>
      </c>
      <c r="C3561" s="2">
        <v>11</v>
      </c>
      <c r="D3561" s="2" t="s">
        <v>465</v>
      </c>
      <c r="E3561" s="2"/>
      <c r="F3561" s="2"/>
      <c r="G3561" s="2"/>
      <c r="H3561" s="2"/>
    </row>
    <row r="3562" spans="2:8">
      <c r="B3562" s="2" t="s">
        <v>4011</v>
      </c>
      <c r="C3562" s="2">
        <v>13</v>
      </c>
      <c r="D3562" s="2" t="s">
        <v>465</v>
      </c>
      <c r="E3562" s="2"/>
      <c r="F3562" s="2"/>
      <c r="G3562" s="2"/>
      <c r="H3562" s="2"/>
    </row>
    <row r="3563" spans="2:8">
      <c r="B3563" s="2" t="s">
        <v>4012</v>
      </c>
      <c r="C3563" s="2">
        <v>11</v>
      </c>
      <c r="D3563" s="2" t="s">
        <v>465</v>
      </c>
      <c r="E3563" s="2"/>
      <c r="F3563" s="2"/>
      <c r="G3563" s="2"/>
      <c r="H3563" s="2"/>
    </row>
    <row r="3564" spans="2:8">
      <c r="B3564" s="2" t="s">
        <v>4013</v>
      </c>
      <c r="C3564" s="2">
        <v>11</v>
      </c>
      <c r="D3564" s="2" t="s">
        <v>465</v>
      </c>
      <c r="E3564" s="2"/>
      <c r="F3564" s="2"/>
      <c r="G3564" s="2"/>
      <c r="H3564" s="2"/>
    </row>
    <row r="3565" spans="2:8">
      <c r="B3565" s="2" t="s">
        <v>4014</v>
      </c>
      <c r="C3565" s="2">
        <v>27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31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34</v>
      </c>
      <c r="D3571" s="2" t="s">
        <v>465</v>
      </c>
      <c r="E3571" s="2"/>
      <c r="F3571" s="2"/>
      <c r="G3571" s="2"/>
      <c r="H3571" s="2"/>
    </row>
    <row r="3572" spans="2:8">
      <c r="B3572" s="2" t="s">
        <v>4021</v>
      </c>
      <c r="C3572" s="2">
        <v>32</v>
      </c>
      <c r="D3572" s="2" t="s">
        <v>465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465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465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465</v>
      </c>
      <c r="E3575" s="2"/>
      <c r="F3575" s="2"/>
      <c r="G3575" s="2"/>
      <c r="H3575" s="2"/>
    </row>
    <row r="3576" spans="2:8">
      <c r="B3576" s="2" t="s">
        <v>4025</v>
      </c>
      <c r="C3576" s="2">
        <v>35</v>
      </c>
      <c r="D3576" s="2" t="s">
        <v>465</v>
      </c>
      <c r="E3576" s="2"/>
      <c r="F3576" s="2"/>
      <c r="G3576" s="2"/>
      <c r="H3576" s="2"/>
    </row>
    <row r="3577" spans="2:8">
      <c r="B3577" s="2" t="s">
        <v>4026</v>
      </c>
      <c r="C3577" s="2">
        <v>37</v>
      </c>
      <c r="D3577" s="2" t="s">
        <v>465</v>
      </c>
      <c r="E3577" s="2"/>
      <c r="F3577" s="2"/>
      <c r="G3577" s="2"/>
      <c r="H3577" s="2"/>
    </row>
    <row r="3578" spans="2:8">
      <c r="B3578" s="2" t="s">
        <v>4027</v>
      </c>
      <c r="C3578" s="2">
        <v>36</v>
      </c>
      <c r="D3578" s="2" t="s">
        <v>465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465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465</v>
      </c>
      <c r="E3580" s="2"/>
      <c r="F3580" s="2"/>
      <c r="G3580" s="2"/>
      <c r="H3580" s="2"/>
    </row>
    <row r="3581" spans="2:8">
      <c r="B3581" s="2" t="s">
        <v>4030</v>
      </c>
      <c r="C3581" s="2">
        <v>10</v>
      </c>
      <c r="D3581" s="2" t="s">
        <v>465</v>
      </c>
      <c r="E3581" s="2"/>
      <c r="F3581" s="2"/>
      <c r="G3581" s="2"/>
      <c r="H3581" s="2"/>
    </row>
    <row r="3582" spans="2:8">
      <c r="B3582" s="2" t="s">
        <v>4031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31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22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465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465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465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465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465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465</v>
      </c>
      <c r="E3596" s="2"/>
      <c r="F3596" s="2"/>
      <c r="G3596" s="2"/>
      <c r="H3596" s="2"/>
    </row>
    <row r="3597" spans="2:8">
      <c r="B3597" s="2" t="s">
        <v>4046</v>
      </c>
      <c r="C3597" s="2">
        <v>33</v>
      </c>
      <c r="D3597" s="2" t="s">
        <v>465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465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465</v>
      </c>
      <c r="E3599" s="2"/>
      <c r="F3599" s="2"/>
      <c r="G3599" s="2"/>
      <c r="H3599" s="2"/>
    </row>
    <row r="3600" spans="2:8">
      <c r="B3600" s="2" t="s">
        <v>4049</v>
      </c>
      <c r="C3600" s="2">
        <v>32</v>
      </c>
      <c r="D3600" s="2" t="s">
        <v>465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465</v>
      </c>
      <c r="E3601" s="2"/>
      <c r="F3601" s="2"/>
      <c r="G3601" s="2"/>
      <c r="H3601" s="2"/>
    </row>
    <row r="3602" spans="2:8">
      <c r="B3602" s="2" t="s">
        <v>4051</v>
      </c>
      <c r="C3602" s="2">
        <v>27</v>
      </c>
      <c r="D3602" s="2" t="s">
        <v>465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465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465</v>
      </c>
      <c r="E3604" s="2"/>
      <c r="F3604" s="2"/>
      <c r="G3604" s="2"/>
      <c r="H3604" s="2"/>
    </row>
    <row r="3605" spans="2:8">
      <c r="B3605" s="2" t="s">
        <v>4054</v>
      </c>
      <c r="C3605" s="2">
        <v>35</v>
      </c>
      <c r="D3605" s="2" t="s">
        <v>465</v>
      </c>
      <c r="E3605" s="2"/>
      <c r="F3605" s="2"/>
      <c r="G3605" s="2"/>
      <c r="H3605" s="2"/>
    </row>
    <row r="3606" spans="2:8">
      <c r="B3606" s="2" t="s">
        <v>4055</v>
      </c>
      <c r="C3606" s="2">
        <v>36</v>
      </c>
      <c r="D3606" s="2" t="s">
        <v>465</v>
      </c>
      <c r="E3606" s="2"/>
      <c r="F3606" s="2"/>
      <c r="G3606" s="2"/>
      <c r="H3606" s="2"/>
    </row>
    <row r="3607" spans="2:8">
      <c r="B3607" s="2" t="s">
        <v>4056</v>
      </c>
      <c r="C3607" s="2">
        <v>36</v>
      </c>
      <c r="D3607" s="2" t="s">
        <v>465</v>
      </c>
      <c r="E3607" s="2"/>
      <c r="F3607" s="2"/>
      <c r="G3607" s="2"/>
      <c r="H3607" s="2"/>
    </row>
    <row r="3608" spans="2:8">
      <c r="B3608" s="2" t="s">
        <v>4057</v>
      </c>
      <c r="C3608" s="2">
        <v>33</v>
      </c>
      <c r="D3608" s="2" t="s">
        <v>465</v>
      </c>
      <c r="E3608" s="2"/>
      <c r="F3608" s="2"/>
      <c r="G3608" s="2"/>
      <c r="H3608" s="2"/>
    </row>
    <row r="3609" spans="2:8">
      <c r="B3609" s="2" t="s">
        <v>4058</v>
      </c>
      <c r="C3609" s="2">
        <v>35</v>
      </c>
      <c r="D3609" s="2" t="s">
        <v>465</v>
      </c>
      <c r="E3609" s="2"/>
      <c r="F3609" s="2"/>
      <c r="G3609" s="2"/>
      <c r="H3609" s="2"/>
    </row>
    <row r="3610" spans="2:8">
      <c r="B3610" s="2" t="s">
        <v>4059</v>
      </c>
      <c r="C3610" s="2">
        <v>36</v>
      </c>
      <c r="D3610" s="2" t="s">
        <v>465</v>
      </c>
      <c r="E3610" s="2"/>
      <c r="F3610" s="2"/>
      <c r="G3610" s="2"/>
      <c r="H3610" s="2"/>
    </row>
    <row r="3611" spans="2:8">
      <c r="B3611" s="2" t="s">
        <v>4060</v>
      </c>
      <c r="C3611" s="2">
        <v>35</v>
      </c>
      <c r="D3611" s="2" t="s">
        <v>465</v>
      </c>
      <c r="E3611" s="2"/>
      <c r="F3611" s="2"/>
      <c r="G3611" s="2"/>
      <c r="H3611" s="2"/>
    </row>
    <row r="3612" spans="2:8">
      <c r="B3612" s="2" t="s">
        <v>4061</v>
      </c>
      <c r="C3612" s="2">
        <v>34</v>
      </c>
      <c r="D3612" s="2" t="s">
        <v>465</v>
      </c>
      <c r="E3612" s="2"/>
      <c r="F3612" s="2"/>
      <c r="G3612" s="2"/>
      <c r="H3612" s="2"/>
    </row>
    <row r="3613" spans="2:8">
      <c r="B3613" s="2" t="s">
        <v>4062</v>
      </c>
      <c r="C3613" s="2">
        <v>33</v>
      </c>
      <c r="D3613" s="2" t="s">
        <v>465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465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465</v>
      </c>
      <c r="E3615" s="2"/>
      <c r="F3615" s="2"/>
      <c r="G3615" s="2"/>
      <c r="H3615" s="2"/>
    </row>
    <row r="3616" spans="2:8">
      <c r="B3616" s="2" t="s">
        <v>4065</v>
      </c>
      <c r="C3616" s="2">
        <v>33</v>
      </c>
      <c r="D3616" s="2" t="s">
        <v>465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465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465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22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23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21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20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19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20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18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16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12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465</v>
      </c>
      <c r="E3639" s="2"/>
      <c r="F3639" s="2"/>
      <c r="G3639" s="2"/>
      <c r="H3639" s="2"/>
    </row>
    <row r="3640" spans="2:8">
      <c r="B3640" s="2" t="s">
        <v>4089</v>
      </c>
      <c r="C3640" s="2">
        <v>34</v>
      </c>
      <c r="D3640" s="2" t="s">
        <v>465</v>
      </c>
      <c r="E3640" s="2"/>
      <c r="F3640" s="2"/>
      <c r="G3640" s="2"/>
      <c r="H3640" s="2"/>
    </row>
    <row r="3641" spans="2:8">
      <c r="B3641" s="2" t="s">
        <v>4090</v>
      </c>
      <c r="C3641" s="2">
        <v>33</v>
      </c>
      <c r="D3641" s="2" t="s">
        <v>465</v>
      </c>
      <c r="E3641" s="2"/>
      <c r="F3641" s="2"/>
      <c r="G3641" s="2"/>
      <c r="H3641" s="2"/>
    </row>
    <row r="3642" spans="2:8">
      <c r="B3642" s="2" t="s">
        <v>4091</v>
      </c>
      <c r="C3642" s="2">
        <v>33</v>
      </c>
      <c r="D3642" s="2" t="s">
        <v>465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465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465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465</v>
      </c>
      <c r="E3645" s="2"/>
      <c r="F3645" s="2"/>
      <c r="G3645" s="2"/>
      <c r="H3645" s="2"/>
    </row>
    <row r="3646" spans="2:8">
      <c r="B3646" s="2" t="s">
        <v>4095</v>
      </c>
      <c r="C3646" s="2">
        <v>38</v>
      </c>
      <c r="D3646" s="2" t="s">
        <v>465</v>
      </c>
      <c r="E3646" s="2"/>
      <c r="F3646" s="2"/>
      <c r="G3646" s="2"/>
      <c r="H3646" s="2"/>
    </row>
    <row r="3647" spans="2:8">
      <c r="B3647" s="2" t="s">
        <v>4096</v>
      </c>
      <c r="C3647" s="2">
        <v>39</v>
      </c>
      <c r="D3647" s="2" t="s">
        <v>465</v>
      </c>
      <c r="E3647" s="2"/>
      <c r="F3647" s="2"/>
      <c r="G3647" s="2"/>
      <c r="H3647" s="2"/>
    </row>
    <row r="3648" spans="2:8">
      <c r="B3648" s="2" t="s">
        <v>4097</v>
      </c>
      <c r="C3648" s="2">
        <v>39</v>
      </c>
      <c r="D3648" s="2" t="s">
        <v>465</v>
      </c>
      <c r="E3648" s="2"/>
      <c r="F3648" s="2"/>
      <c r="G3648" s="2"/>
      <c r="H3648" s="2"/>
    </row>
    <row r="3649" spans="2:8">
      <c r="B3649" s="2" t="s">
        <v>4098</v>
      </c>
      <c r="C3649" s="2">
        <v>35</v>
      </c>
      <c r="D3649" s="2" t="s">
        <v>465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465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465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465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465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465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465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465</v>
      </c>
      <c r="E3656" s="2"/>
      <c r="F3656" s="2"/>
      <c r="G3656" s="2"/>
      <c r="H3656" s="2"/>
    </row>
    <row r="3657" spans="2:8">
      <c r="B3657" s="2" t="s">
        <v>4106</v>
      </c>
      <c r="C3657" s="2">
        <v>16</v>
      </c>
      <c r="D3657" s="2" t="s">
        <v>465</v>
      </c>
      <c r="E3657" s="2"/>
      <c r="F3657" s="2"/>
      <c r="G3657" s="2"/>
      <c r="H3657" s="2"/>
    </row>
    <row r="3658" spans="2:8">
      <c r="B3658" s="2" t="s">
        <v>4107</v>
      </c>
      <c r="C3658" s="2">
        <v>22</v>
      </c>
      <c r="D3658" s="2" t="s">
        <v>465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465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465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465</v>
      </c>
      <c r="E3661" s="2"/>
      <c r="F3661" s="2"/>
      <c r="G3661" s="2"/>
      <c r="H3661" s="2"/>
    </row>
    <row r="3662" spans="2:8">
      <c r="B3662" s="2" t="s">
        <v>4111</v>
      </c>
      <c r="C3662" s="2">
        <v>33</v>
      </c>
      <c r="D3662" s="2" t="s">
        <v>465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465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465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465</v>
      </c>
      <c r="E3665" s="2"/>
      <c r="F3665" s="2"/>
      <c r="G3665" s="2"/>
      <c r="H3665" s="2"/>
    </row>
    <row r="3666" spans="2:8">
      <c r="B3666" s="2" t="s">
        <v>4115</v>
      </c>
      <c r="C3666" s="2">
        <v>31</v>
      </c>
      <c r="D3666" s="2" t="s">
        <v>465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465</v>
      </c>
      <c r="E3667" s="2"/>
      <c r="F3667" s="2"/>
      <c r="G3667" s="2"/>
      <c r="H3667" s="2"/>
    </row>
    <row r="3668" spans="2:8">
      <c r="B3668" s="2" t="s">
        <v>4117</v>
      </c>
      <c r="C3668" s="2">
        <v>31</v>
      </c>
      <c r="D3668" s="2" t="s">
        <v>465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465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465</v>
      </c>
      <c r="E3670" s="2"/>
      <c r="F3670" s="2"/>
      <c r="G3670" s="2"/>
      <c r="H3670" s="2"/>
    </row>
    <row r="3671" spans="2:8">
      <c r="B3671" s="2" t="s">
        <v>4120</v>
      </c>
      <c r="C3671" s="2">
        <v>31</v>
      </c>
      <c r="D3671" s="2" t="s">
        <v>465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465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465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465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465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465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465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20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20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14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15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14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14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13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14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26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465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465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465</v>
      </c>
      <c r="E3704" s="2"/>
      <c r="F3704" s="2"/>
      <c r="G3704" s="2"/>
      <c r="H3704" s="2"/>
    </row>
    <row r="3705" spans="2:8">
      <c r="B3705" s="2" t="s">
        <v>4154</v>
      </c>
      <c r="C3705" s="2">
        <v>26</v>
      </c>
      <c r="D3705" s="2" t="s">
        <v>465</v>
      </c>
      <c r="E3705" s="2"/>
      <c r="F3705" s="2"/>
      <c r="G3705" s="2"/>
      <c r="H3705" s="2"/>
    </row>
    <row r="3706" spans="2:8">
      <c r="B3706" s="2" t="s">
        <v>4155</v>
      </c>
      <c r="C3706" s="2">
        <v>27</v>
      </c>
      <c r="D3706" s="2" t="s">
        <v>465</v>
      </c>
      <c r="E3706" s="2"/>
      <c r="F3706" s="2"/>
      <c r="G3706" s="2"/>
      <c r="H3706" s="2"/>
    </row>
    <row r="3707" spans="2:8">
      <c r="B3707" s="2" t="s">
        <v>4156</v>
      </c>
      <c r="C3707" s="2">
        <v>21</v>
      </c>
      <c r="D3707" s="2" t="s">
        <v>465</v>
      </c>
      <c r="E3707" s="2"/>
      <c r="F3707" s="2"/>
      <c r="G3707" s="2"/>
      <c r="H3707" s="2"/>
    </row>
    <row r="3708" spans="2:8">
      <c r="B3708" s="2" t="s">
        <v>4157</v>
      </c>
      <c r="C3708" s="2">
        <v>17</v>
      </c>
      <c r="D3708" s="2" t="s">
        <v>465</v>
      </c>
      <c r="E3708" s="2"/>
      <c r="F3708" s="2"/>
      <c r="G3708" s="2"/>
      <c r="H3708" s="2"/>
    </row>
    <row r="3709" spans="2:8">
      <c r="B3709" s="2" t="s">
        <v>4158</v>
      </c>
      <c r="C3709" s="2">
        <v>15</v>
      </c>
      <c r="D3709" s="2" t="s">
        <v>465</v>
      </c>
      <c r="E3709" s="2"/>
      <c r="F3709" s="2"/>
      <c r="G3709" s="2"/>
      <c r="H3709" s="2"/>
    </row>
    <row r="3710" spans="2:8">
      <c r="B3710" s="2" t="s">
        <v>4159</v>
      </c>
      <c r="C3710" s="2">
        <v>14</v>
      </c>
      <c r="D3710" s="2" t="s">
        <v>465</v>
      </c>
      <c r="E3710" s="2"/>
      <c r="F3710" s="2"/>
      <c r="G3710" s="2"/>
      <c r="H3710" s="2"/>
    </row>
    <row r="3711" spans="2:8">
      <c r="B3711" s="2" t="s">
        <v>4160</v>
      </c>
      <c r="C3711" s="2">
        <v>13</v>
      </c>
      <c r="D3711" s="2" t="s">
        <v>465</v>
      </c>
      <c r="E3711" s="2"/>
      <c r="F3711" s="2"/>
      <c r="G3711" s="2"/>
      <c r="H3711" s="2"/>
    </row>
    <row r="3712" spans="2:8">
      <c r="B3712" s="2" t="s">
        <v>4161</v>
      </c>
      <c r="C3712" s="2">
        <v>9</v>
      </c>
      <c r="D3712" s="2" t="s">
        <v>465</v>
      </c>
      <c r="E3712" s="2"/>
      <c r="F3712" s="2"/>
      <c r="G3712" s="2"/>
      <c r="H3712" s="2"/>
    </row>
    <row r="3713" spans="2:8">
      <c r="B3713" s="2" t="s">
        <v>4162</v>
      </c>
      <c r="C3713" s="2">
        <v>11</v>
      </c>
      <c r="D3713" s="2" t="s">
        <v>465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465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465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465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465</v>
      </c>
      <c r="E3717" s="2"/>
      <c r="F3717" s="2"/>
      <c r="G3717" s="2"/>
      <c r="H3717" s="2"/>
    </row>
    <row r="3718" spans="2:8">
      <c r="B3718" s="2" t="s">
        <v>4167</v>
      </c>
      <c r="C3718" s="2">
        <v>23</v>
      </c>
      <c r="D3718" s="2" t="s">
        <v>465</v>
      </c>
      <c r="E3718" s="2"/>
      <c r="F3718" s="2"/>
      <c r="G3718" s="2"/>
      <c r="H3718" s="2"/>
    </row>
    <row r="3719" spans="2:8">
      <c r="B3719" s="2" t="s">
        <v>4168</v>
      </c>
      <c r="C3719" s="2">
        <v>19</v>
      </c>
      <c r="D3719" s="2" t="s">
        <v>465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465</v>
      </c>
      <c r="E3720" s="2"/>
      <c r="F3720" s="2"/>
      <c r="G3720" s="2"/>
      <c r="H3720" s="2"/>
    </row>
    <row r="3721" spans="2:8">
      <c r="B3721" s="2" t="s">
        <v>4170</v>
      </c>
      <c r="C3721" s="2">
        <v>13</v>
      </c>
      <c r="D3721" s="2" t="s">
        <v>465</v>
      </c>
      <c r="E3721" s="2"/>
      <c r="F3721" s="2"/>
      <c r="G3721" s="2"/>
      <c r="H3721" s="2"/>
    </row>
    <row r="3722" spans="2:8">
      <c r="B3722" s="2" t="s">
        <v>4171</v>
      </c>
      <c r="C3722" s="2">
        <v>18</v>
      </c>
      <c r="D3722" s="2" t="s">
        <v>465</v>
      </c>
      <c r="E3722" s="2"/>
      <c r="F3722" s="2"/>
      <c r="G3722" s="2"/>
      <c r="H3722" s="2"/>
    </row>
    <row r="3723" spans="2:8">
      <c r="B3723" s="2" t="s">
        <v>4172</v>
      </c>
      <c r="C3723" s="2">
        <v>17</v>
      </c>
      <c r="D3723" s="2" t="s">
        <v>465</v>
      </c>
      <c r="E3723" s="2"/>
      <c r="F3723" s="2"/>
      <c r="G3723" s="2"/>
      <c r="H3723" s="2"/>
    </row>
    <row r="3724" spans="2:8">
      <c r="B3724" s="2" t="s">
        <v>4173</v>
      </c>
      <c r="C3724" s="2">
        <v>17</v>
      </c>
      <c r="D3724" s="2" t="s">
        <v>465</v>
      </c>
      <c r="E3724" s="2"/>
      <c r="F3724" s="2"/>
      <c r="G3724" s="2"/>
      <c r="H3724" s="2"/>
    </row>
    <row r="3725" spans="2:8">
      <c r="B3725" s="2" t="s">
        <v>4174</v>
      </c>
      <c r="C3725" s="2">
        <v>18</v>
      </c>
      <c r="D3725" s="2" t="s">
        <v>465</v>
      </c>
      <c r="E3725" s="2"/>
      <c r="F3725" s="2"/>
      <c r="G3725" s="2"/>
      <c r="H3725" s="2"/>
    </row>
    <row r="3726" spans="2:8">
      <c r="B3726" s="2" t="s">
        <v>4175</v>
      </c>
      <c r="C3726" s="2">
        <v>34</v>
      </c>
      <c r="D3726" s="2" t="s">
        <v>465</v>
      </c>
      <c r="E3726" s="2"/>
      <c r="F3726" s="2"/>
      <c r="G3726" s="2"/>
      <c r="H3726" s="2"/>
    </row>
    <row r="3727" spans="2:8">
      <c r="B3727" s="2" t="s">
        <v>4176</v>
      </c>
      <c r="C3727" s="2">
        <v>33</v>
      </c>
      <c r="D3727" s="2" t="s">
        <v>465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465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465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465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465</v>
      </c>
      <c r="E3731" s="2"/>
      <c r="F3731" s="2"/>
      <c r="G3731" s="2"/>
      <c r="H3731" s="2"/>
    </row>
    <row r="3732" spans="2:8">
      <c r="B3732" s="2" t="s">
        <v>4181</v>
      </c>
      <c r="C3732" s="2">
        <v>11</v>
      </c>
      <c r="D3732" s="2" t="s">
        <v>465</v>
      </c>
      <c r="E3732" s="2"/>
      <c r="F3732" s="2"/>
      <c r="G3732" s="2"/>
      <c r="H3732" s="2"/>
    </row>
    <row r="3733" spans="2:8">
      <c r="B3733" s="2" t="s">
        <v>4182</v>
      </c>
      <c r="C3733" s="2">
        <v>11</v>
      </c>
      <c r="D3733" s="2" t="s">
        <v>465</v>
      </c>
      <c r="E3733" s="2"/>
      <c r="F3733" s="2"/>
      <c r="G3733" s="2"/>
      <c r="H3733" s="2"/>
    </row>
    <row r="3734" spans="2:8">
      <c r="B3734" s="2" t="s">
        <v>4183</v>
      </c>
      <c r="C3734" s="2">
        <v>12</v>
      </c>
      <c r="D3734" s="2" t="s">
        <v>465</v>
      </c>
      <c r="E3734" s="2"/>
      <c r="F3734" s="2"/>
      <c r="G3734" s="2"/>
      <c r="H3734" s="2"/>
    </row>
    <row r="3735" spans="2:8">
      <c r="B3735" s="2" t="s">
        <v>4184</v>
      </c>
      <c r="C3735" s="2">
        <v>12</v>
      </c>
      <c r="D3735" s="2" t="s">
        <v>465</v>
      </c>
      <c r="E3735" s="2"/>
      <c r="F3735" s="2"/>
      <c r="G3735" s="2"/>
      <c r="H3735" s="2"/>
    </row>
    <row r="3736" spans="2:8">
      <c r="B3736" s="2" t="s">
        <v>4185</v>
      </c>
      <c r="C3736" s="2">
        <v>32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32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37</v>
      </c>
      <c r="D3741" s="2" t="s">
        <v>465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465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465</v>
      </c>
      <c r="E3743" s="2"/>
      <c r="F3743" s="2"/>
      <c r="G3743" s="2"/>
      <c r="H3743" s="2"/>
    </row>
    <row r="3744" spans="2:8">
      <c r="B3744" s="2" t="s">
        <v>4193</v>
      </c>
      <c r="C3744" s="2">
        <v>29</v>
      </c>
      <c r="D3744" s="2" t="s">
        <v>465</v>
      </c>
      <c r="E3744" s="2"/>
      <c r="F3744" s="2"/>
      <c r="G3744" s="2"/>
      <c r="H3744" s="2"/>
    </row>
    <row r="3745" spans="2:8">
      <c r="B3745" s="2" t="s">
        <v>4194</v>
      </c>
      <c r="C3745" s="2">
        <v>20</v>
      </c>
      <c r="D3745" s="2" t="s">
        <v>465</v>
      </c>
      <c r="E3745" s="2"/>
      <c r="F3745" s="2"/>
      <c r="G3745" s="2"/>
      <c r="H3745" s="2"/>
    </row>
    <row r="3746" spans="2:8">
      <c r="B3746" s="2" t="s">
        <v>4195</v>
      </c>
      <c r="C3746" s="2">
        <v>15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14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15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15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16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16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16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15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16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16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20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18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19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20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7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10</v>
      </c>
      <c r="D3763" s="2" t="s">
        <v>465</v>
      </c>
      <c r="E3763" s="2"/>
      <c r="F3763" s="2"/>
      <c r="G3763" s="2"/>
      <c r="H3763" s="2"/>
    </row>
    <row r="3764" spans="2:8">
      <c r="B3764" s="2" t="s">
        <v>4213</v>
      </c>
      <c r="C3764" s="2">
        <v>16</v>
      </c>
      <c r="D3764" s="2" t="s">
        <v>465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465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465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465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465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465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465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465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465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465</v>
      </c>
      <c r="E3773" s="2"/>
      <c r="F3773" s="2"/>
      <c r="G3773" s="2"/>
      <c r="H3773" s="2"/>
    </row>
    <row r="3774" spans="2:8">
      <c r="B3774" s="2" t="s">
        <v>4223</v>
      </c>
      <c r="C3774" s="2">
        <v>10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15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16</v>
      </c>
      <c r="D3781" s="2" t="s">
        <v>465</v>
      </c>
      <c r="E3781" s="2"/>
      <c r="F3781" s="2"/>
      <c r="G3781" s="2"/>
      <c r="H3781" s="2"/>
    </row>
    <row r="3782" spans="2:8">
      <c r="B3782" s="2" t="s">
        <v>4231</v>
      </c>
      <c r="C3782" s="2">
        <v>16</v>
      </c>
      <c r="D3782" s="2" t="s">
        <v>465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465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465</v>
      </c>
      <c r="E3784" s="2"/>
      <c r="F3784" s="2"/>
      <c r="G3784" s="2"/>
      <c r="H3784" s="2"/>
    </row>
    <row r="3785" spans="2:8">
      <c r="B3785" s="2" t="s">
        <v>4234</v>
      </c>
      <c r="C3785" s="2">
        <v>17</v>
      </c>
      <c r="D3785" s="2" t="s">
        <v>465</v>
      </c>
      <c r="E3785" s="2"/>
      <c r="F3785" s="2"/>
      <c r="G3785" s="2"/>
      <c r="H3785" s="2"/>
    </row>
    <row r="3786" spans="2:8">
      <c r="B3786" s="2" t="s">
        <v>4235</v>
      </c>
      <c r="C3786" s="2">
        <v>18</v>
      </c>
      <c r="D3786" s="2" t="s">
        <v>465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465</v>
      </c>
      <c r="E3787" s="2"/>
      <c r="F3787" s="2"/>
      <c r="G3787" s="2"/>
      <c r="H3787" s="2"/>
    </row>
    <row r="3788" spans="2:8">
      <c r="B3788" s="2" t="s">
        <v>4237</v>
      </c>
      <c r="C3788" s="2">
        <v>18</v>
      </c>
      <c r="D3788" s="2" t="s">
        <v>465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465</v>
      </c>
      <c r="E3789" s="2"/>
      <c r="F3789" s="2"/>
      <c r="G3789" s="2"/>
      <c r="H3789" s="2"/>
    </row>
    <row r="3790" spans="2:8">
      <c r="B3790" s="2" t="s">
        <v>4239</v>
      </c>
      <c r="C3790" s="2">
        <v>7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6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7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7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7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7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465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465</v>
      </c>
      <c r="E3798" s="2"/>
      <c r="F3798" s="2"/>
      <c r="G3798" s="2"/>
      <c r="H3798" s="2"/>
    </row>
    <row r="3799" spans="2:8">
      <c r="B3799" s="2" t="s">
        <v>4248</v>
      </c>
      <c r="C3799" s="2">
        <v>33</v>
      </c>
      <c r="D3799" s="2" t="s">
        <v>465</v>
      </c>
      <c r="E3799" s="2"/>
      <c r="F3799" s="2"/>
      <c r="G3799" s="2"/>
      <c r="H3799" s="2"/>
    </row>
    <row r="3800" spans="2:8">
      <c r="B3800" s="2" t="s">
        <v>4249</v>
      </c>
      <c r="C3800" s="2">
        <v>33</v>
      </c>
      <c r="D3800" s="2" t="s">
        <v>465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465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465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465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465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465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465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465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465</v>
      </c>
      <c r="E3808" s="2"/>
      <c r="F3808" s="2"/>
      <c r="G3808" s="2"/>
      <c r="H3808" s="2"/>
    </row>
    <row r="3809" spans="2:8">
      <c r="B3809" s="2" t="s">
        <v>4258</v>
      </c>
      <c r="C3809" s="2">
        <v>22</v>
      </c>
      <c r="D3809" s="2" t="s">
        <v>465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465</v>
      </c>
      <c r="E3810" s="2"/>
      <c r="F3810" s="2"/>
      <c r="G3810" s="2"/>
      <c r="H3810" s="2"/>
    </row>
    <row r="3811" spans="2:8">
      <c r="B3811" s="2" t="s">
        <v>4260</v>
      </c>
      <c r="C3811" s="2">
        <v>20</v>
      </c>
      <c r="D3811" s="2" t="s">
        <v>465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465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465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465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465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465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465</v>
      </c>
      <c r="E3817" s="2"/>
      <c r="F3817" s="2"/>
      <c r="G3817" s="2"/>
      <c r="H3817" s="2"/>
    </row>
    <row r="3818" spans="2:8">
      <c r="B3818" s="2" t="s">
        <v>4267</v>
      </c>
      <c r="C3818" s="2">
        <v>25</v>
      </c>
      <c r="D3818" s="2" t="s">
        <v>465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465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465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465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465</v>
      </c>
      <c r="E3828" s="2"/>
      <c r="F3828" s="2"/>
      <c r="G3828" s="2"/>
      <c r="H3828" s="2"/>
    </row>
    <row r="3829" spans="2:8">
      <c r="B3829" s="2" t="s">
        <v>4278</v>
      </c>
      <c r="C3829" s="2">
        <v>23</v>
      </c>
      <c r="D3829" s="2" t="s">
        <v>465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465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465</v>
      </c>
      <c r="E3831" s="2"/>
      <c r="F3831" s="2"/>
      <c r="G3831" s="2"/>
      <c r="H3831" s="2"/>
    </row>
    <row r="3832" spans="2:8">
      <c r="B3832" s="2" t="s">
        <v>4281</v>
      </c>
      <c r="C3832" s="2">
        <v>23</v>
      </c>
      <c r="D3832" s="2" t="s">
        <v>465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465</v>
      </c>
      <c r="E3833" s="2"/>
      <c r="F3833" s="2"/>
      <c r="G3833" s="2"/>
      <c r="H3833" s="2"/>
    </row>
    <row r="3834" spans="2:8">
      <c r="B3834" s="2" t="s">
        <v>4283</v>
      </c>
      <c r="C3834" s="2">
        <v>24</v>
      </c>
      <c r="D3834" s="2" t="s">
        <v>465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465</v>
      </c>
      <c r="E3835" s="2"/>
      <c r="F3835" s="2"/>
      <c r="G3835" s="2"/>
      <c r="H3835" s="2"/>
    </row>
    <row r="3836" spans="2:8">
      <c r="B3836" s="2" t="s">
        <v>4285</v>
      </c>
      <c r="C3836" s="2">
        <v>23</v>
      </c>
      <c r="D3836" s="2" t="s">
        <v>465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465</v>
      </c>
      <c r="E3837" s="2"/>
      <c r="F3837" s="2"/>
      <c r="G3837" s="2"/>
      <c r="H3837" s="2"/>
    </row>
    <row r="3838" spans="2:8">
      <c r="B3838" s="2" t="s">
        <v>4287</v>
      </c>
      <c r="C3838" s="2">
        <v>33</v>
      </c>
      <c r="D3838" s="2" t="s">
        <v>465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465</v>
      </c>
      <c r="E3839" s="2"/>
      <c r="F3839" s="2"/>
      <c r="G3839" s="2"/>
      <c r="H3839" s="2"/>
    </row>
    <row r="3840" spans="2:8">
      <c r="B3840" s="2" t="s">
        <v>4289</v>
      </c>
      <c r="C3840" s="2">
        <v>36</v>
      </c>
      <c r="D3840" s="2" t="s">
        <v>465</v>
      </c>
      <c r="E3840" s="2"/>
      <c r="F3840" s="2"/>
      <c r="G3840" s="2"/>
      <c r="H3840" s="2"/>
    </row>
    <row r="3841" spans="2:8">
      <c r="B3841" s="2" t="s">
        <v>4290</v>
      </c>
      <c r="C3841" s="2">
        <v>34</v>
      </c>
      <c r="D3841" s="2" t="s">
        <v>465</v>
      </c>
      <c r="E3841" s="2"/>
      <c r="F3841" s="2"/>
      <c r="G3841" s="2"/>
      <c r="H3841" s="2"/>
    </row>
    <row r="3842" spans="2:8">
      <c r="B3842" s="2" t="s">
        <v>4291</v>
      </c>
      <c r="C3842" s="2">
        <v>33</v>
      </c>
      <c r="D3842" s="2" t="s">
        <v>465</v>
      </c>
      <c r="E3842" s="2"/>
      <c r="F3842" s="2"/>
      <c r="G3842" s="2"/>
      <c r="H3842" s="2"/>
    </row>
    <row r="3843" spans="2:8">
      <c r="B3843" s="2" t="s">
        <v>4292</v>
      </c>
      <c r="C3843" s="2">
        <v>33</v>
      </c>
      <c r="D3843" s="2" t="s">
        <v>465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465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465</v>
      </c>
      <c r="E3845" s="2"/>
      <c r="F3845" s="2"/>
      <c r="G3845" s="2"/>
      <c r="H3845" s="2"/>
    </row>
    <row r="3846" spans="2:8">
      <c r="B3846" s="2" t="s">
        <v>4295</v>
      </c>
      <c r="C3846" s="2">
        <v>30</v>
      </c>
      <c r="D3846" s="2" t="s">
        <v>465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465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465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465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465</v>
      </c>
      <c r="E3850" s="2"/>
      <c r="F3850" s="2"/>
      <c r="G3850" s="2"/>
      <c r="H3850" s="2"/>
    </row>
    <row r="3851" spans="2:8">
      <c r="B3851" s="2" t="s">
        <v>4300</v>
      </c>
      <c r="C3851" s="2">
        <v>12</v>
      </c>
      <c r="D3851" s="2" t="s">
        <v>465</v>
      </c>
      <c r="E3851" s="2"/>
      <c r="F3851" s="2"/>
      <c r="G3851" s="2"/>
      <c r="H3851" s="2"/>
    </row>
    <row r="3852" spans="2:8">
      <c r="B3852" s="2" t="s">
        <v>4301</v>
      </c>
      <c r="C3852" s="2">
        <v>9</v>
      </c>
      <c r="D3852" s="2" t="s">
        <v>465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465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465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465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465</v>
      </c>
      <c r="E3856" s="2"/>
      <c r="F3856" s="2"/>
      <c r="G3856" s="2"/>
      <c r="H3856" s="2"/>
    </row>
    <row r="3857" spans="2:8">
      <c r="B3857" s="2" t="s">
        <v>4306</v>
      </c>
      <c r="C3857" s="2">
        <v>15</v>
      </c>
      <c r="D3857" s="2" t="s">
        <v>465</v>
      </c>
      <c r="E3857" s="2"/>
      <c r="F3857" s="2"/>
      <c r="G3857" s="2"/>
      <c r="H3857" s="2"/>
    </row>
    <row r="3858" spans="2:8">
      <c r="B3858" s="2" t="s">
        <v>4307</v>
      </c>
      <c r="C3858" s="2">
        <v>17</v>
      </c>
      <c r="D3858" s="2" t="s">
        <v>465</v>
      </c>
      <c r="E3858" s="2"/>
      <c r="F3858" s="2"/>
      <c r="G3858" s="2"/>
      <c r="H3858" s="2"/>
    </row>
    <row r="3859" spans="2:8">
      <c r="B3859" s="2" t="s">
        <v>4308</v>
      </c>
      <c r="C3859" s="2">
        <v>20</v>
      </c>
      <c r="D3859" s="2" t="s">
        <v>465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465</v>
      </c>
      <c r="E3860" s="2"/>
      <c r="F3860" s="2"/>
      <c r="G3860" s="2"/>
      <c r="H3860" s="2"/>
    </row>
    <row r="3861" spans="2:8">
      <c r="B3861" s="2" t="s">
        <v>4310</v>
      </c>
      <c r="C3861" s="2">
        <v>19</v>
      </c>
      <c r="D3861" s="2" t="s">
        <v>465</v>
      </c>
      <c r="E3861" s="2"/>
      <c r="F3861" s="2"/>
      <c r="G3861" s="2"/>
      <c r="H3861" s="2"/>
    </row>
    <row r="3862" spans="2:8">
      <c r="B3862" s="2" t="s">
        <v>4311</v>
      </c>
      <c r="C3862" s="2">
        <v>19</v>
      </c>
      <c r="D3862" s="2" t="s">
        <v>465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18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32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465</v>
      </c>
      <c r="E3871" s="2"/>
      <c r="F3871" s="2"/>
      <c r="G3871" s="2"/>
      <c r="H3871" s="2"/>
    </row>
    <row r="3872" spans="2:8">
      <c r="B3872" s="2" t="s">
        <v>4321</v>
      </c>
      <c r="C3872" s="2">
        <v>38</v>
      </c>
      <c r="D3872" s="2" t="s">
        <v>465</v>
      </c>
      <c r="E3872" s="2"/>
      <c r="F3872" s="2"/>
      <c r="G3872" s="2"/>
      <c r="H3872" s="2"/>
    </row>
    <row r="3873" spans="2:8">
      <c r="B3873" s="2" t="s">
        <v>4322</v>
      </c>
      <c r="C3873" s="2">
        <v>36</v>
      </c>
      <c r="D3873" s="2" t="s">
        <v>465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465</v>
      </c>
      <c r="E3874" s="2"/>
      <c r="F3874" s="2"/>
      <c r="G3874" s="2"/>
      <c r="H3874" s="2"/>
    </row>
    <row r="3875" spans="2:8">
      <c r="B3875" s="2" t="s">
        <v>4324</v>
      </c>
      <c r="C3875" s="2">
        <v>16</v>
      </c>
      <c r="D3875" s="2" t="s">
        <v>465</v>
      </c>
      <c r="E3875" s="2"/>
      <c r="F3875" s="2"/>
      <c r="G3875" s="2"/>
      <c r="H3875" s="2"/>
    </row>
    <row r="3876" spans="2:8">
      <c r="B3876" s="2" t="s">
        <v>4325</v>
      </c>
      <c r="C3876" s="2">
        <v>13</v>
      </c>
      <c r="D3876" s="2" t="s">
        <v>465</v>
      </c>
      <c r="E3876" s="2"/>
      <c r="F3876" s="2"/>
      <c r="G3876" s="2"/>
      <c r="H3876" s="2"/>
    </row>
    <row r="3877" spans="2:8">
      <c r="B3877" s="2" t="s">
        <v>4326</v>
      </c>
      <c r="C3877" s="2">
        <v>20</v>
      </c>
      <c r="D3877" s="2" t="s">
        <v>465</v>
      </c>
      <c r="E3877" s="2"/>
      <c r="F3877" s="2"/>
      <c r="G3877" s="2"/>
      <c r="H3877" s="2"/>
    </row>
    <row r="3878" spans="2:8">
      <c r="B3878" s="2" t="s">
        <v>4327</v>
      </c>
      <c r="C3878" s="2">
        <v>31</v>
      </c>
      <c r="D3878" s="2" t="s">
        <v>465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465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465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465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465</v>
      </c>
      <c r="E3882" s="2"/>
      <c r="F3882" s="2"/>
      <c r="G3882" s="2"/>
      <c r="H3882" s="2"/>
    </row>
    <row r="3883" spans="2:8">
      <c r="B3883" s="2" t="s">
        <v>4332</v>
      </c>
      <c r="C3883" s="2">
        <v>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17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17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465</v>
      </c>
      <c r="E3887" s="2"/>
      <c r="F3887" s="2"/>
      <c r="G3887" s="2"/>
      <c r="H3887" s="2"/>
    </row>
    <row r="3888" spans="2:8">
      <c r="B3888" s="2" t="s">
        <v>4337</v>
      </c>
      <c r="C3888" s="2">
        <v>14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14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13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37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19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10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11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12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12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9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16</v>
      </c>
      <c r="D3909" s="2" t="s">
        <v>465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465</v>
      </c>
      <c r="E3910" s="2"/>
      <c r="F3910" s="2"/>
      <c r="G3910" s="2"/>
      <c r="H3910" s="2"/>
    </row>
    <row r="3911" spans="2:8">
      <c r="B3911" s="2" t="s">
        <v>4360</v>
      </c>
      <c r="C3911" s="2">
        <v>20</v>
      </c>
      <c r="D3911" s="2" t="s">
        <v>465</v>
      </c>
      <c r="E3911" s="2"/>
      <c r="F3911" s="2"/>
      <c r="G3911" s="2"/>
      <c r="H3911" s="2"/>
    </row>
    <row r="3912" spans="2:8">
      <c r="B3912" s="2" t="s">
        <v>4361</v>
      </c>
      <c r="C3912" s="2">
        <v>19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13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13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12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15</v>
      </c>
      <c r="D3917" s="2" t="s">
        <v>465</v>
      </c>
      <c r="E3917" s="2"/>
      <c r="F3917" s="2"/>
      <c r="G3917" s="2"/>
      <c r="H3917" s="2"/>
    </row>
    <row r="3918" spans="2:8">
      <c r="B3918" s="2" t="s">
        <v>4367</v>
      </c>
      <c r="C3918" s="2">
        <v>15</v>
      </c>
      <c r="D3918" s="2" t="s">
        <v>465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465</v>
      </c>
      <c r="E3919" s="2"/>
      <c r="F3919" s="2"/>
      <c r="G3919" s="2"/>
      <c r="H3919" s="2"/>
    </row>
    <row r="3920" spans="2:8">
      <c r="B3920" s="2" t="s">
        <v>4369</v>
      </c>
      <c r="C3920" s="2">
        <v>19</v>
      </c>
      <c r="D3920" s="2" t="s">
        <v>465</v>
      </c>
      <c r="E3920" s="2"/>
      <c r="F3920" s="2"/>
      <c r="G3920" s="2"/>
      <c r="H3920" s="2"/>
    </row>
    <row r="3921" spans="2:8">
      <c r="B3921" s="2" t="s">
        <v>4370</v>
      </c>
      <c r="C3921" s="2">
        <v>15</v>
      </c>
      <c r="D3921" s="2" t="s">
        <v>465</v>
      </c>
      <c r="E3921" s="2"/>
      <c r="F3921" s="2"/>
      <c r="G3921" s="2"/>
      <c r="H3921" s="2"/>
    </row>
    <row r="3922" spans="2:8">
      <c r="B3922" s="2" t="s">
        <v>4371</v>
      </c>
      <c r="C3922" s="2">
        <v>16</v>
      </c>
      <c r="D3922" s="2" t="s">
        <v>465</v>
      </c>
      <c r="E3922" s="2"/>
      <c r="F3922" s="2"/>
      <c r="G3922" s="2"/>
      <c r="H3922" s="2"/>
    </row>
    <row r="3923" spans="2:8">
      <c r="B3923" s="2" t="s">
        <v>4372</v>
      </c>
      <c r="C3923" s="2">
        <v>16</v>
      </c>
      <c r="D3923" s="2" t="s">
        <v>465</v>
      </c>
      <c r="E3923" s="2"/>
      <c r="F3923" s="2"/>
      <c r="G3923" s="2"/>
      <c r="H3923" s="2"/>
    </row>
    <row r="3924" spans="2:8">
      <c r="B3924" s="2" t="s">
        <v>4373</v>
      </c>
      <c r="C3924" s="2">
        <v>14</v>
      </c>
      <c r="D3924" s="2" t="s">
        <v>465</v>
      </c>
      <c r="E3924" s="2"/>
      <c r="F3924" s="2"/>
      <c r="G3924" s="2"/>
      <c r="H3924" s="2"/>
    </row>
    <row r="3925" spans="2:8">
      <c r="B3925" s="2" t="s">
        <v>4374</v>
      </c>
      <c r="C3925" s="2">
        <v>13</v>
      </c>
      <c r="D3925" s="2" t="s">
        <v>465</v>
      </c>
      <c r="E3925" s="2"/>
      <c r="F3925" s="2"/>
      <c r="G3925" s="2"/>
      <c r="H3925" s="2"/>
    </row>
    <row r="3926" spans="2:8">
      <c r="B3926" s="2" t="s">
        <v>4375</v>
      </c>
      <c r="C3926" s="2">
        <v>13</v>
      </c>
      <c r="D3926" s="2" t="s">
        <v>465</v>
      </c>
      <c r="E3926" s="2"/>
      <c r="F3926" s="2"/>
      <c r="G3926" s="2"/>
      <c r="H3926" s="2"/>
    </row>
    <row r="3927" spans="2:8">
      <c r="B3927" s="2" t="s">
        <v>4376</v>
      </c>
      <c r="C3927" s="2">
        <v>14</v>
      </c>
      <c r="D3927" s="2" t="s">
        <v>465</v>
      </c>
      <c r="E3927" s="2"/>
      <c r="F3927" s="2"/>
      <c r="G3927" s="2"/>
      <c r="H3927" s="2"/>
    </row>
    <row r="3928" spans="2:8">
      <c r="B3928" s="2" t="s">
        <v>4377</v>
      </c>
      <c r="C3928" s="2">
        <v>15</v>
      </c>
      <c r="D3928" s="2" t="s">
        <v>465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18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19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19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465</v>
      </c>
      <c r="E3936" s="2"/>
      <c r="F3936" s="2"/>
      <c r="G3936" s="2"/>
      <c r="H3936" s="2"/>
    </row>
    <row r="3937" spans="2:8">
      <c r="B3937" s="2" t="s">
        <v>4386</v>
      </c>
      <c r="C3937" s="2">
        <v>29</v>
      </c>
      <c r="D3937" s="2" t="s">
        <v>465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465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465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465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465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465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465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465</v>
      </c>
      <c r="E3944" s="2"/>
      <c r="F3944" s="2"/>
      <c r="G3944" s="2"/>
      <c r="H3944" s="2"/>
    </row>
    <row r="3945" spans="2:8">
      <c r="B3945" s="2" t="s">
        <v>4394</v>
      </c>
      <c r="C3945" s="2">
        <v>22</v>
      </c>
      <c r="D3945" s="2" t="s">
        <v>465</v>
      </c>
      <c r="E3945" s="2"/>
      <c r="F3945" s="2"/>
      <c r="G3945" s="2"/>
      <c r="H3945" s="2"/>
    </row>
    <row r="3946" spans="2:8">
      <c r="B3946" s="2" t="s">
        <v>4395</v>
      </c>
      <c r="C3946" s="2">
        <v>13</v>
      </c>
      <c r="D3946" s="2" t="s">
        <v>465</v>
      </c>
      <c r="E3946" s="2"/>
      <c r="F3946" s="2"/>
      <c r="G3946" s="2"/>
      <c r="H3946" s="2"/>
    </row>
    <row r="3947" spans="2:8">
      <c r="B3947" s="2" t="s">
        <v>4396</v>
      </c>
      <c r="C3947" s="2">
        <v>11</v>
      </c>
      <c r="D3947" s="2" t="s">
        <v>465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27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34</v>
      </c>
      <c r="D3953" s="2" t="s">
        <v>465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465</v>
      </c>
      <c r="E3954" s="2"/>
      <c r="F3954" s="2"/>
      <c r="G3954" s="2"/>
      <c r="H3954" s="2"/>
    </row>
    <row r="3955" spans="2:8">
      <c r="B3955" s="2" t="s">
        <v>4404</v>
      </c>
      <c r="C3955" s="2">
        <v>37</v>
      </c>
      <c r="D3955" s="2" t="s">
        <v>465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465</v>
      </c>
      <c r="E3956" s="2"/>
      <c r="F3956" s="2"/>
      <c r="G3956" s="2"/>
      <c r="H3956" s="2"/>
    </row>
    <row r="3957" spans="2:8">
      <c r="B3957" s="2" t="s">
        <v>4406</v>
      </c>
      <c r="C3957" s="2">
        <v>11</v>
      </c>
      <c r="D3957" s="2" t="s">
        <v>465</v>
      </c>
      <c r="E3957" s="2"/>
      <c r="F3957" s="2"/>
      <c r="G3957" s="2"/>
      <c r="H3957" s="2"/>
    </row>
    <row r="3958" spans="2:8">
      <c r="B3958" s="2" t="s">
        <v>4407</v>
      </c>
      <c r="C3958" s="2">
        <v>9</v>
      </c>
      <c r="D3958" s="2" t="s">
        <v>465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465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465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465</v>
      </c>
      <c r="E3966" s="2"/>
      <c r="F3966" s="2"/>
      <c r="G3966" s="2"/>
      <c r="H3966" s="2"/>
    </row>
    <row r="3967" spans="2:8">
      <c r="B3967" s="2" t="s">
        <v>4416</v>
      </c>
      <c r="C3967" s="2">
        <v>31</v>
      </c>
      <c r="D3967" s="2" t="s">
        <v>465</v>
      </c>
      <c r="E3967" s="2"/>
      <c r="F3967" s="2"/>
      <c r="G3967" s="2"/>
      <c r="H3967" s="2"/>
    </row>
    <row r="3968" spans="2:8">
      <c r="B3968" s="2" t="s">
        <v>4417</v>
      </c>
      <c r="C3968" s="2">
        <v>21</v>
      </c>
      <c r="D3968" s="2" t="s">
        <v>465</v>
      </c>
      <c r="E3968" s="2"/>
      <c r="F3968" s="2"/>
      <c r="G3968" s="2"/>
      <c r="H3968" s="2"/>
    </row>
    <row r="3969" spans="2:8">
      <c r="B3969" s="2" t="s">
        <v>4418</v>
      </c>
      <c r="C3969" s="2">
        <v>25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32</v>
      </c>
      <c r="D3974" s="2" t="s">
        <v>465</v>
      </c>
      <c r="E3974" s="2"/>
      <c r="F3974" s="2"/>
      <c r="G3974" s="2"/>
      <c r="H3974" s="2"/>
    </row>
    <row r="3975" spans="2:8">
      <c r="B3975" s="2" t="s">
        <v>4424</v>
      </c>
      <c r="C3975" s="2">
        <v>32</v>
      </c>
      <c r="D3975" s="2" t="s">
        <v>465</v>
      </c>
      <c r="E3975" s="2"/>
      <c r="F3975" s="2"/>
      <c r="G3975" s="2"/>
      <c r="H3975" s="2"/>
    </row>
    <row r="3976" spans="2:8">
      <c r="B3976" s="2" t="s">
        <v>4425</v>
      </c>
      <c r="C3976" s="2">
        <v>32</v>
      </c>
      <c r="D3976" s="2" t="s">
        <v>465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465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465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465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465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465</v>
      </c>
      <c r="E3981" s="2"/>
      <c r="F3981" s="2"/>
      <c r="G3981" s="2"/>
      <c r="H3981" s="2"/>
    </row>
    <row r="3982" spans="2:8">
      <c r="B3982" s="2" t="s">
        <v>4431</v>
      </c>
      <c r="C3982" s="2">
        <v>23</v>
      </c>
      <c r="D3982" s="2" t="s">
        <v>465</v>
      </c>
      <c r="E3982" s="2"/>
      <c r="F3982" s="2"/>
      <c r="G3982" s="2"/>
      <c r="H3982" s="2"/>
    </row>
    <row r="3983" spans="2:8">
      <c r="B3983" s="2" t="s">
        <v>4432</v>
      </c>
      <c r="C3983" s="2">
        <v>21</v>
      </c>
      <c r="D3983" s="2" t="s">
        <v>465</v>
      </c>
      <c r="E3983" s="2"/>
      <c r="F3983" s="2"/>
      <c r="G3983" s="2"/>
      <c r="H3983" s="2"/>
    </row>
    <row r="3984" spans="2:8">
      <c r="B3984" s="2" t="s">
        <v>4433</v>
      </c>
      <c r="C3984" s="2">
        <v>8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465</v>
      </c>
      <c r="E3985" s="2"/>
      <c r="F3985" s="2"/>
      <c r="G3985" s="2"/>
      <c r="H3985" s="2"/>
    </row>
    <row r="3986" spans="2:8">
      <c r="B3986" s="2" t="s">
        <v>4435</v>
      </c>
      <c r="C3986" s="2">
        <v>24</v>
      </c>
      <c r="D3986" s="2" t="s">
        <v>465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465</v>
      </c>
      <c r="E3987" s="2"/>
      <c r="F3987" s="2"/>
      <c r="G3987" s="2"/>
      <c r="H3987" s="2"/>
    </row>
    <row r="3988" spans="2:8">
      <c r="B3988" s="2" t="s">
        <v>4437</v>
      </c>
      <c r="C3988" s="2">
        <v>25</v>
      </c>
      <c r="D3988" s="2" t="s">
        <v>465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465</v>
      </c>
      <c r="E3989" s="2"/>
      <c r="F3989" s="2"/>
      <c r="G3989" s="2"/>
      <c r="H3989" s="2"/>
    </row>
    <row r="3990" spans="2:8">
      <c r="B3990" s="2" t="s">
        <v>4439</v>
      </c>
      <c r="C3990" s="2">
        <v>25</v>
      </c>
      <c r="D3990" s="2" t="s">
        <v>465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465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34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33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465</v>
      </c>
      <c r="E3998" s="2"/>
      <c r="F3998" s="2"/>
      <c r="G3998" s="2"/>
      <c r="H3998" s="2"/>
    </row>
    <row r="3999" spans="2:8">
      <c r="B3999" s="2" t="s">
        <v>4448</v>
      </c>
      <c r="C3999" s="2">
        <v>22</v>
      </c>
      <c r="D3999" s="2" t="s">
        <v>465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17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465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465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465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465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465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465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465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465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465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465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465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465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465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10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465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465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465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465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465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465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465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465</v>
      </c>
      <c r="E4034" s="2"/>
      <c r="F4034" s="2"/>
      <c r="G4034" s="2"/>
      <c r="H4034" s="2"/>
    </row>
    <row r="4035" spans="2:8">
      <c r="B4035" s="2" t="s">
        <v>4484</v>
      </c>
      <c r="C4035" s="2">
        <v>36</v>
      </c>
      <c r="D4035" s="2" t="s">
        <v>465</v>
      </c>
      <c r="E4035" s="2"/>
      <c r="F4035" s="2"/>
      <c r="G4035" s="2"/>
      <c r="H4035" s="2"/>
    </row>
    <row r="4036" spans="2:8">
      <c r="B4036" s="2" t="s">
        <v>4485</v>
      </c>
      <c r="C4036" s="2">
        <v>36</v>
      </c>
      <c r="D4036" s="2" t="s">
        <v>465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465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465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465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465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465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465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465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465</v>
      </c>
      <c r="E4044" s="2"/>
      <c r="F4044" s="2"/>
      <c r="G4044" s="2"/>
      <c r="H4044" s="2"/>
    </row>
    <row r="4045" spans="2:8">
      <c r="B4045" s="2" t="s">
        <v>4494</v>
      </c>
      <c r="C4045" s="2">
        <v>5</v>
      </c>
      <c r="D4045" s="2" t="s">
        <v>465</v>
      </c>
      <c r="E4045" s="2"/>
      <c r="F4045" s="2"/>
      <c r="G4045" s="2"/>
      <c r="H4045" s="2"/>
    </row>
    <row r="4046" spans="2:8">
      <c r="B4046" s="2" t="s">
        <v>4495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39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38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35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465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465</v>
      </c>
      <c r="E4057" s="2"/>
      <c r="F4057" s="2"/>
      <c r="G4057" s="2"/>
      <c r="H4057" s="2"/>
    </row>
    <row r="4058" spans="2:8">
      <c r="B4058" s="2" t="s">
        <v>4507</v>
      </c>
      <c r="C4058" s="2">
        <v>31</v>
      </c>
      <c r="D4058" s="2" t="s">
        <v>465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465</v>
      </c>
      <c r="E4059" s="2"/>
      <c r="F4059" s="2"/>
      <c r="G4059" s="2"/>
      <c r="H4059" s="2"/>
    </row>
    <row r="4060" spans="2:8">
      <c r="B4060" s="2" t="s">
        <v>4509</v>
      </c>
      <c r="C4060" s="2">
        <v>30</v>
      </c>
      <c r="D4060" s="2" t="s">
        <v>465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13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16</v>
      </c>
      <c r="D4068" s="2" t="s">
        <v>465</v>
      </c>
      <c r="E4068" s="2"/>
      <c r="F4068" s="2"/>
      <c r="G4068" s="2"/>
      <c r="H4068" s="2"/>
    </row>
    <row r="4069" spans="2:8">
      <c r="B4069" s="2" t="s">
        <v>4518</v>
      </c>
      <c r="C4069" s="2">
        <v>30</v>
      </c>
      <c r="D4069" s="2" t="s">
        <v>465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465</v>
      </c>
      <c r="E4070" s="2"/>
      <c r="F4070" s="2"/>
      <c r="G4070" s="2"/>
      <c r="H4070" s="2"/>
    </row>
    <row r="4071" spans="2:8">
      <c r="B4071" s="2" t="s">
        <v>4520</v>
      </c>
      <c r="C4071" s="2">
        <v>31</v>
      </c>
      <c r="D4071" s="2" t="s">
        <v>465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465</v>
      </c>
      <c r="E4072" s="2"/>
      <c r="F4072" s="2"/>
      <c r="G4072" s="2"/>
      <c r="H4072" s="2"/>
    </row>
    <row r="4073" spans="2:8">
      <c r="B4073" s="2" t="s">
        <v>4522</v>
      </c>
      <c r="C4073" s="2">
        <v>30</v>
      </c>
      <c r="D4073" s="2" t="s">
        <v>465</v>
      </c>
      <c r="E4073" s="2"/>
      <c r="F4073" s="2"/>
      <c r="G4073" s="2"/>
      <c r="H4073" s="2"/>
    </row>
    <row r="4074" spans="2:8">
      <c r="B4074" s="2" t="s">
        <v>4523</v>
      </c>
      <c r="C4074" s="2">
        <v>19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23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19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9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465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465</v>
      </c>
      <c r="E4082" s="2"/>
      <c r="F4082" s="2"/>
      <c r="G4082" s="2"/>
      <c r="H4082" s="2"/>
    </row>
    <row r="4083" spans="2:8">
      <c r="B4083" s="2" t="s">
        <v>4532</v>
      </c>
      <c r="C4083" s="2">
        <v>38</v>
      </c>
      <c r="D4083" s="2" t="s">
        <v>465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9</v>
      </c>
      <c r="D4089" s="2" t="s">
        <v>465</v>
      </c>
      <c r="E4089" s="2"/>
      <c r="F4089" s="2"/>
      <c r="G4089" s="2"/>
      <c r="H4089" s="2"/>
    </row>
    <row r="4090" spans="2:8">
      <c r="B4090" s="2" t="s">
        <v>4539</v>
      </c>
      <c r="C4090" s="2">
        <v>9</v>
      </c>
      <c r="D4090" s="2" t="s">
        <v>465</v>
      </c>
      <c r="E4090" s="2"/>
      <c r="F4090" s="2"/>
      <c r="G4090" s="2"/>
      <c r="H4090" s="2"/>
    </row>
    <row r="4091" spans="2:8">
      <c r="B4091" s="2" t="s">
        <v>4540</v>
      </c>
      <c r="C4091" s="2">
        <v>11</v>
      </c>
      <c r="D4091" s="2" t="s">
        <v>465</v>
      </c>
      <c r="E4091" s="2"/>
      <c r="F4091" s="2"/>
      <c r="G4091" s="2"/>
      <c r="H4091" s="2"/>
    </row>
    <row r="4092" spans="2:8">
      <c r="B4092" s="2" t="s">
        <v>4541</v>
      </c>
      <c r="C4092" s="2">
        <v>11</v>
      </c>
      <c r="D4092" s="2" t="s">
        <v>465</v>
      </c>
      <c r="E4092" s="2"/>
      <c r="F4092" s="2"/>
      <c r="G4092" s="2"/>
      <c r="H4092" s="2"/>
    </row>
    <row r="4093" spans="2:8">
      <c r="B4093" s="2" t="s">
        <v>4542</v>
      </c>
      <c r="C4093" s="2">
        <v>11</v>
      </c>
      <c r="D4093" s="2" t="s">
        <v>465</v>
      </c>
      <c r="E4093" s="2"/>
      <c r="F4093" s="2"/>
      <c r="G4093" s="2"/>
      <c r="H4093" s="2"/>
    </row>
    <row r="4094" spans="2:8">
      <c r="B4094" s="2" t="s">
        <v>4543</v>
      </c>
      <c r="C4094" s="2">
        <v>11</v>
      </c>
      <c r="D4094" s="2" t="s">
        <v>465</v>
      </c>
      <c r="E4094" s="2"/>
      <c r="F4094" s="2"/>
      <c r="G4094" s="2"/>
      <c r="H4094" s="2"/>
    </row>
    <row r="4095" spans="2:8">
      <c r="B4095" s="2" t="s">
        <v>4544</v>
      </c>
      <c r="C4095" s="2">
        <v>11</v>
      </c>
      <c r="D4095" s="2" t="s">
        <v>465</v>
      </c>
      <c r="E4095" s="2"/>
      <c r="F4095" s="2"/>
      <c r="G4095" s="2"/>
      <c r="H4095" s="2"/>
    </row>
    <row r="4096" spans="2:8">
      <c r="B4096" s="2" t="s">
        <v>4545</v>
      </c>
      <c r="C4096" s="2">
        <v>11</v>
      </c>
      <c r="D4096" s="2" t="s">
        <v>465</v>
      </c>
      <c r="E4096" s="2"/>
      <c r="F4096" s="2"/>
      <c r="G4096" s="2"/>
      <c r="H4096" s="2"/>
    </row>
    <row r="4097" spans="2:8">
      <c r="B4097" s="2" t="s">
        <v>4546</v>
      </c>
      <c r="C4097" s="2">
        <v>11</v>
      </c>
      <c r="D4097" s="2" t="s">
        <v>465</v>
      </c>
      <c r="E4097" s="2"/>
      <c r="F4097" s="2"/>
      <c r="G4097" s="2"/>
      <c r="H4097" s="2"/>
    </row>
    <row r="4098" spans="2:8">
      <c r="B4098" s="2" t="s">
        <v>4547</v>
      </c>
      <c r="C4098" s="2">
        <v>19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24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465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465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465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465</v>
      </c>
      <c r="E4108" s="2"/>
      <c r="F4108" s="2"/>
      <c r="G4108" s="2"/>
      <c r="H4108" s="2"/>
    </row>
    <row r="4109" spans="2:8">
      <c r="B4109" s="2" t="s">
        <v>4558</v>
      </c>
      <c r="C4109" s="2">
        <v>16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16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17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17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39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34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465</v>
      </c>
      <c r="E4119" s="2"/>
      <c r="F4119" s="2"/>
      <c r="G4119" s="2"/>
      <c r="H4119" s="2"/>
    </row>
    <row r="4120" spans="2:8">
      <c r="B4120" s="2" t="s">
        <v>4569</v>
      </c>
      <c r="C4120" s="2">
        <v>33</v>
      </c>
      <c r="D4120" s="2" t="s">
        <v>465</v>
      </c>
      <c r="E4120" s="2"/>
      <c r="F4120" s="2"/>
      <c r="G4120" s="2"/>
      <c r="H4120" s="2"/>
    </row>
    <row r="4121" spans="2:8">
      <c r="B4121" s="2" t="s">
        <v>4570</v>
      </c>
      <c r="C4121" s="2">
        <v>22</v>
      </c>
      <c r="D4121" s="2" t="s">
        <v>465</v>
      </c>
      <c r="E4121" s="2"/>
      <c r="F4121" s="2"/>
      <c r="G4121" s="2"/>
      <c r="H4121" s="2"/>
    </row>
    <row r="4122" spans="2:8">
      <c r="B4122" s="2" t="s">
        <v>4571</v>
      </c>
      <c r="C4122" s="2">
        <v>25</v>
      </c>
      <c r="D4122" s="2" t="s">
        <v>465</v>
      </c>
      <c r="E4122" s="2"/>
      <c r="F4122" s="2"/>
      <c r="G4122" s="2"/>
      <c r="H4122" s="2"/>
    </row>
    <row r="4123" spans="2:8">
      <c r="B4123" s="2" t="s">
        <v>4572</v>
      </c>
      <c r="C4123" s="2">
        <v>26</v>
      </c>
      <c r="D4123" s="2" t="s">
        <v>465</v>
      </c>
      <c r="E4123" s="2"/>
      <c r="F4123" s="2"/>
      <c r="G4123" s="2"/>
      <c r="H4123" s="2"/>
    </row>
    <row r="4124" spans="2:8">
      <c r="B4124" s="2" t="s">
        <v>4573</v>
      </c>
      <c r="C4124" s="2">
        <v>25</v>
      </c>
      <c r="D4124" s="2" t="s">
        <v>465</v>
      </c>
      <c r="E4124" s="2"/>
      <c r="F4124" s="2"/>
      <c r="G4124" s="2"/>
      <c r="H4124" s="2"/>
    </row>
    <row r="4125" spans="2:8">
      <c r="B4125" s="2" t="s">
        <v>4574</v>
      </c>
      <c r="C4125" s="2">
        <v>25</v>
      </c>
      <c r="D4125" s="2" t="s">
        <v>465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465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23</v>
      </c>
      <c r="D4131" s="2" t="s">
        <v>465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465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465</v>
      </c>
      <c r="E4133" s="2"/>
      <c r="F4133" s="2"/>
      <c r="G4133" s="2"/>
      <c r="H4133" s="2"/>
    </row>
    <row r="4134" spans="2:8">
      <c r="B4134" s="2" t="s">
        <v>4583</v>
      </c>
      <c r="C4134" s="2">
        <v>29</v>
      </c>
      <c r="D4134" s="2" t="s">
        <v>465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465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465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465</v>
      </c>
      <c r="E4137" s="2"/>
      <c r="F4137" s="2"/>
      <c r="G4137" s="2"/>
      <c r="H4137" s="2"/>
    </row>
    <row r="4138" spans="2:8">
      <c r="B4138" s="2" t="s">
        <v>4587</v>
      </c>
      <c r="C4138" s="2">
        <v>28</v>
      </c>
      <c r="D4138" s="2" t="s">
        <v>465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465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465</v>
      </c>
      <c r="E4140" s="2"/>
      <c r="F4140" s="2"/>
      <c r="G4140" s="2"/>
      <c r="H4140" s="2"/>
    </row>
    <row r="4141" spans="2:8">
      <c r="B4141" s="2" t="s">
        <v>4590</v>
      </c>
      <c r="C4141" s="2">
        <v>18</v>
      </c>
      <c r="D4141" s="2" t="s">
        <v>465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465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465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465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465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465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465</v>
      </c>
      <c r="E4152" s="2"/>
      <c r="F4152" s="2"/>
      <c r="G4152" s="2"/>
      <c r="H4152" s="2"/>
    </row>
    <row r="4153" spans="2:8">
      <c r="B4153" s="2" t="s">
        <v>4602</v>
      </c>
      <c r="C4153" s="2">
        <v>20</v>
      </c>
      <c r="D4153" s="2" t="s">
        <v>465</v>
      </c>
      <c r="E4153" s="2"/>
      <c r="F4153" s="2"/>
      <c r="G4153" s="2"/>
      <c r="H4153" s="2"/>
    </row>
    <row r="4154" spans="2:8">
      <c r="B4154" s="2" t="s">
        <v>4603</v>
      </c>
      <c r="C4154" s="2">
        <v>19</v>
      </c>
      <c r="D4154" s="2" t="s">
        <v>465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465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465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465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465</v>
      </c>
      <c r="E4158" s="2"/>
      <c r="F4158" s="2"/>
      <c r="G4158" s="2"/>
      <c r="H4158" s="2"/>
    </row>
    <row r="4159" spans="2:8">
      <c r="B4159" s="2" t="s">
        <v>4608</v>
      </c>
      <c r="C4159" s="2">
        <v>13</v>
      </c>
      <c r="D4159" s="2" t="s">
        <v>465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465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465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465</v>
      </c>
      <c r="E4164" s="2"/>
      <c r="F4164" s="2"/>
      <c r="G4164" s="2"/>
      <c r="H4164" s="2"/>
    </row>
    <row r="4165" spans="2:8">
      <c r="B4165" s="2" t="s">
        <v>4614</v>
      </c>
      <c r="C4165" s="2">
        <v>19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18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465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465</v>
      </c>
      <c r="E4168" s="2"/>
      <c r="F4168" s="2"/>
      <c r="G4168" s="2"/>
      <c r="H4168" s="2"/>
    </row>
    <row r="4169" spans="2:8">
      <c r="B4169" s="2" t="s">
        <v>4618</v>
      </c>
      <c r="C4169" s="2">
        <v>35</v>
      </c>
      <c r="D4169" s="2" t="s">
        <v>465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465</v>
      </c>
      <c r="E4170" s="2"/>
      <c r="F4170" s="2"/>
      <c r="G4170" s="2"/>
      <c r="H4170" s="2"/>
    </row>
    <row r="4171" spans="2:8">
      <c r="B4171" s="2" t="s">
        <v>4620</v>
      </c>
      <c r="C4171" s="2">
        <v>29</v>
      </c>
      <c r="D4171" s="2" t="s">
        <v>465</v>
      </c>
      <c r="E4171" s="2"/>
      <c r="F4171" s="2"/>
      <c r="G4171" s="2"/>
      <c r="H4171" s="2"/>
    </row>
    <row r="4172" spans="2:8">
      <c r="B4172" s="2" t="s">
        <v>4621</v>
      </c>
      <c r="C4172" s="2">
        <v>12</v>
      </c>
      <c r="D4172" s="2" t="s">
        <v>465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465</v>
      </c>
      <c r="E4173" s="2"/>
      <c r="F4173" s="2"/>
      <c r="G4173" s="2"/>
      <c r="H4173" s="2"/>
    </row>
    <row r="4174" spans="2:8">
      <c r="B4174" s="2" t="s">
        <v>4623</v>
      </c>
      <c r="C4174" s="2">
        <v>14</v>
      </c>
      <c r="D4174" s="2" t="s">
        <v>465</v>
      </c>
      <c r="E4174" s="2"/>
      <c r="F4174" s="2"/>
      <c r="G4174" s="2"/>
      <c r="H4174" s="2"/>
    </row>
    <row r="4175" spans="2:8">
      <c r="B4175" s="2" t="s">
        <v>4624</v>
      </c>
      <c r="C4175" s="2">
        <v>17</v>
      </c>
      <c r="D4175" s="2" t="s">
        <v>465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465</v>
      </c>
      <c r="E4176" s="2"/>
      <c r="F4176" s="2"/>
      <c r="G4176" s="2"/>
      <c r="H4176" s="2"/>
    </row>
    <row r="4177" spans="2:8">
      <c r="B4177" s="2" t="s">
        <v>4626</v>
      </c>
      <c r="C4177" s="2">
        <v>33</v>
      </c>
      <c r="D4177" s="2" t="s">
        <v>465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465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465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465</v>
      </c>
      <c r="E4180" s="2"/>
      <c r="F4180" s="2"/>
      <c r="G4180" s="2"/>
      <c r="H4180" s="2"/>
    </row>
    <row r="4181" spans="2:8">
      <c r="B4181" s="2" t="s">
        <v>4630</v>
      </c>
      <c r="C4181" s="2">
        <v>34</v>
      </c>
      <c r="D4181" s="2" t="s">
        <v>465</v>
      </c>
      <c r="E4181" s="2"/>
      <c r="F4181" s="2"/>
      <c r="G4181" s="2"/>
      <c r="H4181" s="2"/>
    </row>
    <row r="4182" spans="2:8">
      <c r="B4182" s="2" t="s">
        <v>4631</v>
      </c>
      <c r="C4182" s="2">
        <v>34</v>
      </c>
      <c r="D4182" s="2" t="s">
        <v>465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465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465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465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465</v>
      </c>
      <c r="E4186" s="2"/>
      <c r="F4186" s="2"/>
      <c r="G4186" s="2"/>
      <c r="H4186" s="2"/>
    </row>
    <row r="4187" spans="2:8">
      <c r="B4187" s="2" t="s">
        <v>4636</v>
      </c>
      <c r="C4187" s="2">
        <v>21</v>
      </c>
      <c r="D4187" s="2" t="s">
        <v>465</v>
      </c>
      <c r="E4187" s="2"/>
      <c r="F4187" s="2"/>
      <c r="G4187" s="2"/>
      <c r="H4187" s="2"/>
    </row>
    <row r="4188" spans="2:8">
      <c r="B4188" s="2" t="s">
        <v>4637</v>
      </c>
      <c r="C4188" s="2">
        <v>18</v>
      </c>
      <c r="D4188" s="2" t="s">
        <v>465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465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465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465</v>
      </c>
      <c r="E4191" s="2"/>
      <c r="F4191" s="2"/>
      <c r="G4191" s="2"/>
      <c r="H4191" s="2"/>
    </row>
    <row r="4192" spans="2:8">
      <c r="B4192" s="2" t="s">
        <v>4641</v>
      </c>
      <c r="C4192" s="2">
        <v>16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25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38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36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30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26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28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465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465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465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465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465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465</v>
      </c>
      <c r="E4230" s="2"/>
      <c r="F4230" s="2"/>
      <c r="G4230" s="2"/>
      <c r="H4230" s="2"/>
    </row>
    <row r="4231" spans="2:8">
      <c r="B4231" s="2" t="s">
        <v>4680</v>
      </c>
      <c r="C4231" s="2">
        <v>24</v>
      </c>
      <c r="D4231" s="2" t="s">
        <v>465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465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465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465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465</v>
      </c>
      <c r="E4235" s="2"/>
      <c r="F4235" s="2"/>
      <c r="G4235" s="2"/>
      <c r="H4235" s="2"/>
    </row>
    <row r="4236" spans="2:8">
      <c r="B4236" s="2" t="s">
        <v>4685</v>
      </c>
      <c r="C4236" s="2">
        <v>25</v>
      </c>
      <c r="D4236" s="2" t="s">
        <v>465</v>
      </c>
      <c r="E4236" s="2"/>
      <c r="F4236" s="2"/>
      <c r="G4236" s="2"/>
      <c r="H4236" s="2"/>
    </row>
    <row r="4237" spans="2:8">
      <c r="B4237" s="2" t="s">
        <v>4686</v>
      </c>
      <c r="C4237" s="2">
        <v>25</v>
      </c>
      <c r="D4237" s="2" t="s">
        <v>465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20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24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33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12</v>
      </c>
      <c r="D4250" s="2" t="s">
        <v>465</v>
      </c>
      <c r="E4250" s="2"/>
      <c r="F4250" s="2"/>
      <c r="G4250" s="2"/>
      <c r="H4250" s="2"/>
    </row>
    <row r="4251" spans="2:8">
      <c r="B4251" s="2" t="s">
        <v>4700</v>
      </c>
      <c r="C4251" s="2">
        <v>14</v>
      </c>
      <c r="D4251" s="2" t="s">
        <v>465</v>
      </c>
      <c r="E4251" s="2"/>
      <c r="F4251" s="2"/>
      <c r="G4251" s="2"/>
      <c r="H4251" s="2"/>
    </row>
    <row r="4252" spans="2:8">
      <c r="B4252" s="2" t="s">
        <v>4701</v>
      </c>
      <c r="C4252" s="2">
        <v>17</v>
      </c>
      <c r="D4252" s="2" t="s">
        <v>465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465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465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465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465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465</v>
      </c>
      <c r="E4261" s="2"/>
      <c r="F4261" s="2"/>
      <c r="G4261" s="2"/>
      <c r="H4261" s="2"/>
    </row>
    <row r="4262" spans="2:8">
      <c r="B4262" s="2" t="s">
        <v>4711</v>
      </c>
      <c r="C4262" s="2">
        <v>30</v>
      </c>
      <c r="D4262" s="2" t="s">
        <v>465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465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465</v>
      </c>
      <c r="E4264" s="2"/>
      <c r="F4264" s="2"/>
      <c r="G4264" s="2"/>
      <c r="H4264" s="2"/>
    </row>
    <row r="4265" spans="2:8">
      <c r="B4265" s="2" t="s">
        <v>4714</v>
      </c>
      <c r="C4265" s="2">
        <v>31</v>
      </c>
      <c r="D4265" s="2" t="s">
        <v>465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465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465</v>
      </c>
      <c r="E4267" s="2"/>
      <c r="F4267" s="2"/>
      <c r="G4267" s="2"/>
      <c r="H4267" s="2"/>
    </row>
    <row r="4268" spans="2:8">
      <c r="B4268" s="2" t="s">
        <v>4717</v>
      </c>
      <c r="C4268" s="2">
        <v>30</v>
      </c>
      <c r="D4268" s="2" t="s">
        <v>465</v>
      </c>
      <c r="E4268" s="2"/>
      <c r="F4268" s="2"/>
      <c r="G4268" s="2"/>
      <c r="H4268" s="2"/>
    </row>
    <row r="4269" spans="2:8">
      <c r="B4269" s="2" t="s">
        <v>4718</v>
      </c>
      <c r="C4269" s="2">
        <v>29</v>
      </c>
      <c r="D4269" s="2" t="s">
        <v>465</v>
      </c>
      <c r="E4269" s="2"/>
      <c r="F4269" s="2"/>
      <c r="G4269" s="2"/>
      <c r="H4269" s="2"/>
    </row>
    <row r="4270" spans="2:8">
      <c r="B4270" s="2" t="s">
        <v>4719</v>
      </c>
      <c r="C4270" s="2">
        <v>21</v>
      </c>
      <c r="D4270" s="2" t="s">
        <v>465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465</v>
      </c>
      <c r="E4271" s="2"/>
      <c r="F4271" s="2"/>
      <c r="G4271" s="2"/>
      <c r="H4271" s="2"/>
    </row>
    <row r="4272" spans="2:8">
      <c r="B4272" s="2" t="s">
        <v>4721</v>
      </c>
      <c r="C4272" s="2">
        <v>22</v>
      </c>
      <c r="D4272" s="2" t="s">
        <v>465</v>
      </c>
      <c r="E4272" s="2"/>
      <c r="F4272" s="2"/>
      <c r="G4272" s="2"/>
      <c r="H4272" s="2"/>
    </row>
    <row r="4273" spans="2:8">
      <c r="B4273" s="2" t="s">
        <v>4722</v>
      </c>
      <c r="C4273" s="2">
        <v>20</v>
      </c>
      <c r="D4273" s="2" t="s">
        <v>465</v>
      </c>
      <c r="E4273" s="2"/>
      <c r="F4273" s="2"/>
      <c r="G4273" s="2"/>
      <c r="H4273" s="2"/>
    </row>
    <row r="4274" spans="2:8">
      <c r="B4274" s="2" t="s">
        <v>4723</v>
      </c>
      <c r="C4274" s="2">
        <v>20</v>
      </c>
      <c r="D4274" s="2" t="s">
        <v>465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465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465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465</v>
      </c>
      <c r="E4277" s="2"/>
      <c r="F4277" s="2"/>
      <c r="G4277" s="2"/>
      <c r="H4277" s="2"/>
    </row>
    <row r="4278" spans="2:8">
      <c r="B4278" s="2" t="s">
        <v>4727</v>
      </c>
      <c r="C4278" s="2">
        <v>20</v>
      </c>
      <c r="D4278" s="2" t="s">
        <v>465</v>
      </c>
      <c r="E4278" s="2"/>
      <c r="F4278" s="2"/>
      <c r="G4278" s="2"/>
      <c r="H4278" s="2"/>
    </row>
    <row r="4279" spans="2:8">
      <c r="B4279" s="2" t="s">
        <v>4728</v>
      </c>
      <c r="C4279" s="2">
        <v>20</v>
      </c>
      <c r="D4279" s="2" t="s">
        <v>465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465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465</v>
      </c>
      <c r="E4281" s="2"/>
      <c r="F4281" s="2"/>
      <c r="G4281" s="2"/>
      <c r="H4281" s="2"/>
    </row>
    <row r="4282" spans="2:8">
      <c r="B4282" s="2" t="s">
        <v>4731</v>
      </c>
      <c r="C4282" s="2">
        <v>21</v>
      </c>
      <c r="D4282" s="2" t="s">
        <v>465</v>
      </c>
      <c r="E4282" s="2"/>
      <c r="F4282" s="2"/>
      <c r="G4282" s="2"/>
      <c r="H4282" s="2"/>
    </row>
    <row r="4283" spans="2:8">
      <c r="B4283" s="2" t="s">
        <v>4732</v>
      </c>
      <c r="C4283" s="2">
        <v>20</v>
      </c>
      <c r="D4283" s="2" t="s">
        <v>465</v>
      </c>
      <c r="E4283" s="2"/>
      <c r="F4283" s="2"/>
      <c r="G4283" s="2"/>
      <c r="H4283" s="2"/>
    </row>
    <row r="4284" spans="2:8">
      <c r="B4284" s="2" t="s">
        <v>4733</v>
      </c>
      <c r="C4284" s="2">
        <v>19</v>
      </c>
      <c r="D4284" s="2" t="s">
        <v>465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465</v>
      </c>
      <c r="E4285" s="2"/>
      <c r="F4285" s="2"/>
      <c r="G4285" s="2"/>
      <c r="H4285" s="2"/>
    </row>
    <row r="4286" spans="2:8">
      <c r="B4286" s="2" t="s">
        <v>4735</v>
      </c>
      <c r="C4286" s="2">
        <v>19</v>
      </c>
      <c r="D4286" s="2" t="s">
        <v>465</v>
      </c>
      <c r="E4286" s="2"/>
      <c r="F4286" s="2"/>
      <c r="G4286" s="2"/>
      <c r="H4286" s="2"/>
    </row>
    <row r="4287" spans="2:8">
      <c r="B4287" s="2" t="s">
        <v>4736</v>
      </c>
      <c r="C4287" s="2">
        <v>19</v>
      </c>
      <c r="D4287" s="2" t="s">
        <v>465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465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465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465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465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465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465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465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465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465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465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465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465</v>
      </c>
      <c r="E4299" s="2"/>
      <c r="F4299" s="2"/>
      <c r="G4299" s="2"/>
      <c r="H4299" s="2"/>
    </row>
    <row r="4300" spans="2:8">
      <c r="B4300" s="2" t="s">
        <v>4749</v>
      </c>
      <c r="C4300" s="2">
        <v>18</v>
      </c>
      <c r="D4300" s="2" t="s">
        <v>465</v>
      </c>
      <c r="E4300" s="2"/>
      <c r="F4300" s="2"/>
      <c r="G4300" s="2"/>
      <c r="H4300" s="2"/>
    </row>
    <row r="4301" spans="2:8">
      <c r="B4301" s="2" t="s">
        <v>4750</v>
      </c>
      <c r="C4301" s="2">
        <v>17</v>
      </c>
      <c r="D4301" s="2" t="s">
        <v>465</v>
      </c>
      <c r="E4301" s="2"/>
      <c r="F4301" s="2"/>
      <c r="G4301" s="2"/>
      <c r="H4301" s="2"/>
    </row>
    <row r="4302" spans="2:8">
      <c r="B4302" s="2" t="s">
        <v>4751</v>
      </c>
      <c r="C4302" s="2">
        <v>18</v>
      </c>
      <c r="D4302" s="2" t="s">
        <v>465</v>
      </c>
      <c r="E4302" s="2"/>
      <c r="F4302" s="2"/>
      <c r="G4302" s="2"/>
      <c r="H4302" s="2"/>
    </row>
    <row r="4303" spans="2:8">
      <c r="B4303" s="2" t="s">
        <v>4752</v>
      </c>
      <c r="C4303" s="2">
        <v>17</v>
      </c>
      <c r="D4303" s="2" t="s">
        <v>465</v>
      </c>
      <c r="E4303" s="2"/>
      <c r="F4303" s="2"/>
      <c r="G4303" s="2"/>
      <c r="H4303" s="2"/>
    </row>
    <row r="4304" spans="2:8">
      <c r="B4304" s="2" t="s">
        <v>4753</v>
      </c>
      <c r="C4304" s="2">
        <v>16</v>
      </c>
      <c r="D4304" s="2" t="s">
        <v>465</v>
      </c>
      <c r="E4304" s="2"/>
      <c r="F4304" s="2"/>
      <c r="G4304" s="2"/>
      <c r="H4304" s="2"/>
    </row>
    <row r="4305" spans="2:8">
      <c r="B4305" s="2" t="s">
        <v>4754</v>
      </c>
      <c r="C4305" s="2">
        <v>22</v>
      </c>
      <c r="D4305" s="2" t="s">
        <v>465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465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465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465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465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465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465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465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8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465</v>
      </c>
      <c r="E4322" s="2"/>
      <c r="F4322" s="2"/>
      <c r="G4322" s="2"/>
      <c r="H4322" s="2"/>
    </row>
    <row r="4323" spans="2:8">
      <c r="B4323" s="2" t="s">
        <v>4772</v>
      </c>
      <c r="C4323" s="2">
        <v>27</v>
      </c>
      <c r="D4323" s="2" t="s">
        <v>465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465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465</v>
      </c>
      <c r="E4325" s="2"/>
      <c r="F4325" s="2"/>
      <c r="G4325" s="2"/>
      <c r="H4325" s="2"/>
    </row>
    <row r="4326" spans="2:8">
      <c r="B4326" s="2" t="s">
        <v>4775</v>
      </c>
      <c r="C4326" s="2">
        <v>21</v>
      </c>
      <c r="D4326" s="2" t="s">
        <v>465</v>
      </c>
      <c r="E4326" s="2"/>
      <c r="F4326" s="2"/>
      <c r="G4326" s="2"/>
      <c r="H4326" s="2"/>
    </row>
    <row r="4327" spans="2:8">
      <c r="B4327" s="2" t="s">
        <v>4776</v>
      </c>
      <c r="C4327" s="2">
        <v>21</v>
      </c>
      <c r="D4327" s="2" t="s">
        <v>465</v>
      </c>
      <c r="E4327" s="2"/>
      <c r="F4327" s="2"/>
      <c r="G4327" s="2"/>
      <c r="H4327" s="2"/>
    </row>
    <row r="4328" spans="2:8">
      <c r="B4328" s="2" t="s">
        <v>4777</v>
      </c>
      <c r="C4328" s="2">
        <v>21</v>
      </c>
      <c r="D4328" s="2" t="s">
        <v>465</v>
      </c>
      <c r="E4328" s="2"/>
      <c r="F4328" s="2"/>
      <c r="G4328" s="2"/>
      <c r="H4328" s="2"/>
    </row>
    <row r="4329" spans="2:8">
      <c r="B4329" s="2" t="s">
        <v>4778</v>
      </c>
      <c r="C4329" s="2">
        <v>21</v>
      </c>
      <c r="D4329" s="2" t="s">
        <v>465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465</v>
      </c>
      <c r="E4330" s="2"/>
      <c r="F4330" s="2"/>
      <c r="G4330" s="2"/>
      <c r="H4330" s="2"/>
    </row>
    <row r="4331" spans="2:8">
      <c r="B4331" s="2" t="s">
        <v>4780</v>
      </c>
      <c r="C4331" s="2">
        <v>18</v>
      </c>
      <c r="D4331" s="2" t="s">
        <v>465</v>
      </c>
      <c r="E4331" s="2"/>
      <c r="F4331" s="2"/>
      <c r="G4331" s="2"/>
      <c r="H4331" s="2"/>
    </row>
    <row r="4332" spans="2:8">
      <c r="B4332" s="2" t="s">
        <v>4781</v>
      </c>
      <c r="C4332" s="2">
        <v>10</v>
      </c>
      <c r="D4332" s="2" t="s">
        <v>465</v>
      </c>
      <c r="E4332" s="2"/>
      <c r="F4332" s="2"/>
      <c r="G4332" s="2"/>
      <c r="H4332" s="2"/>
    </row>
    <row r="4333" spans="2:8">
      <c r="B4333" s="2" t="s">
        <v>4782</v>
      </c>
      <c r="C4333" s="2">
        <v>13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21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24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10</v>
      </c>
      <c r="D4338" s="2" t="s">
        <v>465</v>
      </c>
      <c r="E4338" s="2"/>
      <c r="F4338" s="2"/>
      <c r="G4338" s="2"/>
      <c r="H4338" s="2"/>
    </row>
    <row r="4339" spans="2:8">
      <c r="B4339" s="2" t="s">
        <v>4788</v>
      </c>
      <c r="C4339" s="2">
        <v>13</v>
      </c>
      <c r="D4339" s="2" t="s">
        <v>465</v>
      </c>
      <c r="E4339" s="2"/>
      <c r="F4339" s="2"/>
      <c r="G4339" s="2"/>
      <c r="H4339" s="2"/>
    </row>
    <row r="4340" spans="2:8">
      <c r="B4340" s="2" t="s">
        <v>4789</v>
      </c>
      <c r="C4340" s="2">
        <v>15</v>
      </c>
      <c r="D4340" s="2" t="s">
        <v>465</v>
      </c>
      <c r="E4340" s="2"/>
      <c r="F4340" s="2"/>
      <c r="G4340" s="2"/>
      <c r="H4340" s="2"/>
    </row>
    <row r="4341" spans="2:8">
      <c r="B4341" s="2" t="s">
        <v>4790</v>
      </c>
      <c r="C4341" s="2">
        <v>14</v>
      </c>
      <c r="D4341" s="2" t="s">
        <v>465</v>
      </c>
      <c r="E4341" s="2"/>
      <c r="F4341" s="2"/>
      <c r="G4341" s="2"/>
      <c r="H4341" s="2"/>
    </row>
    <row r="4342" spans="2:8">
      <c r="B4342" s="2" t="s">
        <v>4791</v>
      </c>
      <c r="C4342" s="2">
        <v>17</v>
      </c>
      <c r="D4342" s="2" t="s">
        <v>465</v>
      </c>
      <c r="E4342" s="2"/>
      <c r="F4342" s="2"/>
      <c r="G4342" s="2"/>
      <c r="H4342" s="2"/>
    </row>
    <row r="4343" spans="2:8">
      <c r="B4343" s="2" t="s">
        <v>4792</v>
      </c>
      <c r="C4343" s="2">
        <v>35</v>
      </c>
      <c r="D4343" s="2" t="s">
        <v>465</v>
      </c>
      <c r="E4343" s="2"/>
      <c r="F4343" s="2"/>
      <c r="G4343" s="2"/>
      <c r="H4343" s="2"/>
    </row>
    <row r="4344" spans="2:8">
      <c r="B4344" s="2" t="s">
        <v>4793</v>
      </c>
      <c r="C4344" s="2">
        <v>18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18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17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24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22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18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12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10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9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8</v>
      </c>
      <c r="D4365" s="2" t="s">
        <v>465</v>
      </c>
      <c r="E4365" s="2"/>
      <c r="F4365" s="2"/>
      <c r="G4365" s="2"/>
      <c r="H4365" s="2"/>
    </row>
    <row r="4366" spans="2:8">
      <c r="B4366" s="2" t="s">
        <v>4815</v>
      </c>
      <c r="C4366" s="2">
        <v>12</v>
      </c>
      <c r="D4366" s="2" t="s">
        <v>465</v>
      </c>
      <c r="E4366" s="2"/>
      <c r="F4366" s="2"/>
      <c r="G4366" s="2"/>
      <c r="H4366" s="2"/>
    </row>
    <row r="4367" spans="2:8">
      <c r="B4367" s="2" t="s">
        <v>4816</v>
      </c>
      <c r="C4367" s="2">
        <v>23</v>
      </c>
      <c r="D4367" s="2" t="s">
        <v>465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465</v>
      </c>
      <c r="E4368" s="2"/>
      <c r="F4368" s="2"/>
      <c r="G4368" s="2"/>
      <c r="H4368" s="2"/>
    </row>
    <row r="4369" spans="2:8">
      <c r="B4369" s="2" t="s">
        <v>4818</v>
      </c>
      <c r="C4369" s="2">
        <v>14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40</v>
      </c>
      <c r="D4375" s="2" t="s">
        <v>465</v>
      </c>
      <c r="E4375" s="2"/>
      <c r="F4375" s="2"/>
      <c r="G4375" s="2"/>
      <c r="H4375" s="2"/>
    </row>
    <row r="4376" spans="2:8">
      <c r="B4376" s="2" t="s">
        <v>4825</v>
      </c>
      <c r="C4376" s="2">
        <v>42</v>
      </c>
      <c r="D4376" s="2" t="s">
        <v>465</v>
      </c>
      <c r="E4376" s="2"/>
      <c r="F4376" s="2"/>
      <c r="G4376" s="2"/>
      <c r="H4376" s="2"/>
    </row>
    <row r="4377" spans="2:8">
      <c r="B4377" s="2" t="s">
        <v>4826</v>
      </c>
      <c r="C4377" s="2">
        <v>42</v>
      </c>
      <c r="D4377" s="2" t="s">
        <v>465</v>
      </c>
      <c r="E4377" s="2"/>
      <c r="F4377" s="2"/>
      <c r="G4377" s="2"/>
      <c r="H4377" s="2"/>
    </row>
    <row r="4378" spans="2:8">
      <c r="B4378" s="2" t="s">
        <v>4827</v>
      </c>
      <c r="C4378" s="2">
        <v>42</v>
      </c>
      <c r="D4378" s="2" t="s">
        <v>465</v>
      </c>
      <c r="E4378" s="2"/>
      <c r="F4378" s="2"/>
      <c r="G4378" s="2"/>
      <c r="H4378" s="2"/>
    </row>
    <row r="4379" spans="2:8">
      <c r="B4379" s="2" t="s">
        <v>4828</v>
      </c>
      <c r="C4379" s="2">
        <v>41</v>
      </c>
      <c r="D4379" s="2" t="s">
        <v>465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50</v>
      </c>
      <c r="D4387" s="2" t="s">
        <v>465</v>
      </c>
      <c r="E4387" s="2"/>
      <c r="F4387" s="2"/>
      <c r="G4387" s="2"/>
      <c r="H4387" s="2"/>
    </row>
    <row r="4388" spans="2:8">
      <c r="B4388" s="2" t="s">
        <v>4837</v>
      </c>
      <c r="C4388" s="2">
        <v>48</v>
      </c>
      <c r="D4388" s="2" t="s">
        <v>465</v>
      </c>
      <c r="E4388" s="2"/>
      <c r="F4388" s="2"/>
      <c r="G4388" s="2"/>
      <c r="H4388" s="2"/>
    </row>
    <row r="4389" spans="2:8">
      <c r="B4389" s="2" t="s">
        <v>4838</v>
      </c>
      <c r="C4389" s="2">
        <v>44</v>
      </c>
      <c r="D4389" s="2" t="s">
        <v>465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33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24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19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19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15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18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18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23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35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32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23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465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465</v>
      </c>
      <c r="E4426" s="2"/>
      <c r="F4426" s="2"/>
      <c r="G4426" s="2"/>
      <c r="H4426" s="2"/>
    </row>
    <row r="4427" spans="2:8">
      <c r="B4427" s="2" t="s">
        <v>4876</v>
      </c>
      <c r="C4427" s="2">
        <v>33</v>
      </c>
      <c r="D4427" s="2" t="s">
        <v>465</v>
      </c>
      <c r="E4427" s="2"/>
      <c r="F4427" s="2"/>
      <c r="G4427" s="2"/>
      <c r="H4427" s="2"/>
    </row>
    <row r="4428" spans="2:8">
      <c r="B4428" s="2" t="s">
        <v>4877</v>
      </c>
      <c r="C4428" s="2">
        <v>33</v>
      </c>
      <c r="D4428" s="2" t="s">
        <v>465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465</v>
      </c>
      <c r="E4429" s="2"/>
      <c r="F4429" s="2"/>
      <c r="G4429" s="2"/>
      <c r="H4429" s="2"/>
    </row>
    <row r="4430" spans="2:8">
      <c r="B4430" s="2" t="s">
        <v>4879</v>
      </c>
      <c r="C4430" s="2">
        <v>32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24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465</v>
      </c>
      <c r="E4436" s="2"/>
      <c r="F4436" s="2"/>
      <c r="G4436" s="2"/>
      <c r="H4436" s="2"/>
    </row>
    <row r="4437" spans="2:8">
      <c r="B4437" s="2" t="s">
        <v>4886</v>
      </c>
      <c r="C4437" s="2">
        <v>35</v>
      </c>
      <c r="D4437" s="2" t="s">
        <v>465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465</v>
      </c>
      <c r="E4438" s="2"/>
      <c r="F4438" s="2"/>
      <c r="G4438" s="2"/>
      <c r="H4438" s="2"/>
    </row>
    <row r="4439" spans="2:8">
      <c r="B4439" s="2" t="s">
        <v>4888</v>
      </c>
      <c r="C4439" s="2">
        <v>31</v>
      </c>
      <c r="D4439" s="2" t="s">
        <v>465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465</v>
      </c>
      <c r="E4440" s="2"/>
      <c r="F4440" s="2"/>
      <c r="G4440" s="2"/>
      <c r="H4440" s="2"/>
    </row>
    <row r="4441" spans="2:8">
      <c r="B4441" s="2" t="s">
        <v>4890</v>
      </c>
      <c r="C4441" s="2">
        <v>36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35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465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465</v>
      </c>
      <c r="E4447" s="2"/>
      <c r="F4447" s="2"/>
      <c r="G4447" s="2"/>
      <c r="H4447" s="2"/>
    </row>
    <row r="4448" spans="2:8">
      <c r="B4448" s="2" t="s">
        <v>4897</v>
      </c>
      <c r="C4448" s="2">
        <v>20</v>
      </c>
      <c r="D4448" s="2" t="s">
        <v>465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465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465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465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465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465</v>
      </c>
      <c r="E4453" s="2"/>
      <c r="F4453" s="2"/>
      <c r="G4453" s="2"/>
      <c r="H4453" s="2"/>
    </row>
    <row r="4454" spans="2:8">
      <c r="B4454" s="2" t="s">
        <v>4903</v>
      </c>
      <c r="C4454" s="2">
        <v>26</v>
      </c>
      <c r="D4454" s="2" t="s">
        <v>465</v>
      </c>
      <c r="E4454" s="2"/>
      <c r="F4454" s="2"/>
      <c r="G4454" s="2"/>
      <c r="H4454" s="2"/>
    </row>
    <row r="4455" spans="2:8">
      <c r="B4455" s="2" t="s">
        <v>4904</v>
      </c>
      <c r="C4455" s="2">
        <v>37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37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37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18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16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37</v>
      </c>
      <c r="D4463" s="2" t="s">
        <v>465</v>
      </c>
      <c r="E4463" s="2"/>
      <c r="F4463" s="2"/>
      <c r="G4463" s="2"/>
      <c r="H4463" s="2"/>
    </row>
    <row r="4464" spans="2:8">
      <c r="B4464" s="2" t="s">
        <v>4913</v>
      </c>
      <c r="C4464" s="2">
        <v>38</v>
      </c>
      <c r="D4464" s="2" t="s">
        <v>465</v>
      </c>
      <c r="E4464" s="2"/>
      <c r="F4464" s="2"/>
      <c r="G4464" s="2"/>
      <c r="H4464" s="2"/>
    </row>
    <row r="4465" spans="2:8">
      <c r="B4465" s="2" t="s">
        <v>4914</v>
      </c>
      <c r="C4465" s="2">
        <v>37</v>
      </c>
      <c r="D4465" s="2" t="s">
        <v>465</v>
      </c>
      <c r="E4465" s="2"/>
      <c r="F4465" s="2"/>
      <c r="G4465" s="2"/>
      <c r="H4465" s="2"/>
    </row>
    <row r="4466" spans="2:8">
      <c r="B4466" s="2" t="s">
        <v>4915</v>
      </c>
      <c r="C4466" s="2">
        <v>36</v>
      </c>
      <c r="D4466" s="2" t="s">
        <v>465</v>
      </c>
      <c r="E4466" s="2"/>
      <c r="F4466" s="2"/>
      <c r="G4466" s="2"/>
      <c r="H4466" s="2"/>
    </row>
    <row r="4467" spans="2:8">
      <c r="B4467" s="2" t="s">
        <v>4916</v>
      </c>
      <c r="C4467" s="2">
        <v>24</v>
      </c>
      <c r="D4467" s="2" t="s">
        <v>465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465</v>
      </c>
      <c r="E4468" s="2"/>
      <c r="F4468" s="2"/>
      <c r="G4468" s="2"/>
      <c r="H4468" s="2"/>
    </row>
    <row r="4469" spans="2:8">
      <c r="B4469" s="2" t="s">
        <v>4918</v>
      </c>
      <c r="C4469" s="2">
        <v>31</v>
      </c>
      <c r="D4469" s="2" t="s">
        <v>465</v>
      </c>
      <c r="E4469" s="2"/>
      <c r="F4469" s="2"/>
      <c r="G4469" s="2"/>
      <c r="H4469" s="2"/>
    </row>
    <row r="4470" spans="2:8">
      <c r="B4470" s="2" t="s">
        <v>4919</v>
      </c>
      <c r="C4470" s="2">
        <v>34</v>
      </c>
      <c r="D4470" s="2" t="s">
        <v>465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465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465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465</v>
      </c>
      <c r="E4473" s="2"/>
      <c r="F4473" s="2"/>
      <c r="G4473" s="2"/>
      <c r="H4473" s="2"/>
    </row>
    <row r="4474" spans="2:8">
      <c r="B4474" s="2" t="s">
        <v>4923</v>
      </c>
      <c r="C4474" s="2">
        <v>37</v>
      </c>
      <c r="D4474" s="2" t="s">
        <v>465</v>
      </c>
      <c r="E4474" s="2"/>
      <c r="F4474" s="2"/>
      <c r="G4474" s="2"/>
      <c r="H4474" s="2"/>
    </row>
    <row r="4475" spans="2:8">
      <c r="B4475" s="2" t="s">
        <v>4924</v>
      </c>
      <c r="C4475" s="2">
        <v>36</v>
      </c>
      <c r="D4475" s="2" t="s">
        <v>465</v>
      </c>
      <c r="E4475" s="2"/>
      <c r="F4475" s="2"/>
      <c r="G4475" s="2"/>
      <c r="H4475" s="2"/>
    </row>
    <row r="4476" spans="2:8">
      <c r="B4476" s="2" t="s">
        <v>4925</v>
      </c>
      <c r="C4476" s="2">
        <v>35</v>
      </c>
      <c r="D4476" s="2" t="s">
        <v>465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21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26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22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28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37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465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465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465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465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465</v>
      </c>
      <c r="E4521" s="2"/>
      <c r="F4521" s="2"/>
      <c r="G4521" s="2"/>
      <c r="H4521" s="2"/>
    </row>
    <row r="4522" spans="2:8">
      <c r="B4522" s="2" t="s">
        <v>4971</v>
      </c>
      <c r="C4522" s="2">
        <v>14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15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16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14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11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28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30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23</v>
      </c>
      <c r="D4535" s="2" t="s">
        <v>465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465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465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465</v>
      </c>
      <c r="E4538" s="2"/>
      <c r="F4538" s="2"/>
      <c r="G4538" s="2"/>
      <c r="H4538" s="2"/>
    </row>
    <row r="4539" spans="2:8">
      <c r="B4539" s="2" t="s">
        <v>4988</v>
      </c>
      <c r="C4539" s="2">
        <v>24</v>
      </c>
      <c r="D4539" s="2" t="s">
        <v>465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465</v>
      </c>
      <c r="E4540" s="2"/>
      <c r="F4540" s="2"/>
      <c r="G4540" s="2"/>
      <c r="H4540" s="2"/>
    </row>
    <row r="4541" spans="2:8">
      <c r="B4541" s="2" t="s">
        <v>4990</v>
      </c>
      <c r="C4541" s="2">
        <v>18</v>
      </c>
      <c r="D4541" s="2" t="s">
        <v>465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465</v>
      </c>
      <c r="E4542" s="2"/>
      <c r="F4542" s="2"/>
      <c r="G4542" s="2"/>
      <c r="H4542" s="2"/>
    </row>
    <row r="4543" spans="2:8">
      <c r="B4543" s="2" t="s">
        <v>4992</v>
      </c>
      <c r="C4543" s="2">
        <v>23</v>
      </c>
      <c r="D4543" s="2" t="s">
        <v>465</v>
      </c>
      <c r="E4543" s="2"/>
      <c r="F4543" s="2"/>
      <c r="G4543" s="2"/>
      <c r="H4543" s="2"/>
    </row>
    <row r="4544" spans="2:8">
      <c r="B4544" s="2" t="s">
        <v>4993</v>
      </c>
      <c r="C4544" s="2">
        <v>17</v>
      </c>
      <c r="D4544" s="2" t="s">
        <v>465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465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465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465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465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465</v>
      </c>
      <c r="E4549" s="2"/>
      <c r="F4549" s="2"/>
      <c r="G4549" s="2"/>
      <c r="H4549" s="2"/>
    </row>
    <row r="4550" spans="2:8">
      <c r="B4550" s="2" t="s">
        <v>4999</v>
      </c>
      <c r="C4550" s="2">
        <v>22</v>
      </c>
      <c r="D4550" s="2" t="s">
        <v>465</v>
      </c>
      <c r="E4550" s="2"/>
      <c r="F4550" s="2"/>
      <c r="G4550" s="2"/>
      <c r="H4550" s="2"/>
    </row>
    <row r="4551" spans="2:8">
      <c r="B4551" s="2" t="s">
        <v>5000</v>
      </c>
      <c r="C4551" s="2">
        <v>24</v>
      </c>
      <c r="D4551" s="2" t="s">
        <v>465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465</v>
      </c>
      <c r="E4552" s="2"/>
      <c r="F4552" s="2"/>
      <c r="G4552" s="2"/>
      <c r="H4552" s="2"/>
    </row>
    <row r="4553" spans="2:8">
      <c r="B4553" s="2" t="s">
        <v>5002</v>
      </c>
      <c r="C4553" s="2">
        <v>27</v>
      </c>
      <c r="D4553" s="2" t="s">
        <v>465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465</v>
      </c>
      <c r="E4554" s="2"/>
      <c r="F4554" s="2"/>
      <c r="G4554" s="2"/>
      <c r="H4554" s="2"/>
    </row>
    <row r="4555" spans="2:8">
      <c r="B4555" s="2" t="s">
        <v>5004</v>
      </c>
      <c r="C4555" s="2">
        <v>25</v>
      </c>
      <c r="D4555" s="2" t="s">
        <v>465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465</v>
      </c>
      <c r="E4556" s="2"/>
      <c r="F4556" s="2"/>
      <c r="G4556" s="2"/>
      <c r="H4556" s="2"/>
    </row>
    <row r="4557" spans="2:8">
      <c r="B4557" s="2" t="s">
        <v>5006</v>
      </c>
      <c r="C4557" s="2">
        <v>7</v>
      </c>
      <c r="D4557" s="2" t="s">
        <v>465</v>
      </c>
      <c r="E4557" s="2"/>
      <c r="F4557" s="2"/>
      <c r="G4557" s="2"/>
      <c r="H4557" s="2"/>
    </row>
    <row r="4558" spans="2:8">
      <c r="B4558" s="2" t="s">
        <v>5007</v>
      </c>
      <c r="C4558" s="2">
        <v>18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26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23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26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33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34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34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24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22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21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10</v>
      </c>
      <c r="D4585" s="2" t="s">
        <v>465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465</v>
      </c>
      <c r="E4586" s="2"/>
      <c r="F4586" s="2"/>
      <c r="G4586" s="2"/>
      <c r="H4586" s="2"/>
    </row>
    <row r="4587" spans="2:8">
      <c r="B4587" s="2" t="s">
        <v>5036</v>
      </c>
      <c r="C4587" s="2">
        <v>19</v>
      </c>
      <c r="D4587" s="2" t="s">
        <v>465</v>
      </c>
      <c r="E4587" s="2"/>
      <c r="F4587" s="2"/>
      <c r="G4587" s="2"/>
      <c r="H4587" s="2"/>
    </row>
    <row r="4588" spans="2:8">
      <c r="B4588" s="2" t="s">
        <v>5037</v>
      </c>
      <c r="C4588" s="2">
        <v>18</v>
      </c>
      <c r="D4588" s="2" t="s">
        <v>465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465</v>
      </c>
      <c r="E4589" s="2"/>
      <c r="F4589" s="2"/>
      <c r="G4589" s="2"/>
      <c r="H4589" s="2"/>
    </row>
    <row r="4590" spans="2:8">
      <c r="B4590" s="2" t="s">
        <v>5039</v>
      </c>
      <c r="C4590" s="2">
        <v>36</v>
      </c>
      <c r="D4590" s="2" t="s">
        <v>465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465</v>
      </c>
      <c r="E4591" s="2"/>
      <c r="F4591" s="2"/>
      <c r="G4591" s="2"/>
      <c r="H4591" s="2"/>
    </row>
    <row r="4592" spans="2:8">
      <c r="B4592" s="2" t="s">
        <v>5041</v>
      </c>
      <c r="C4592" s="2">
        <v>37</v>
      </c>
      <c r="D4592" s="2" t="s">
        <v>465</v>
      </c>
      <c r="E4592" s="2"/>
      <c r="F4592" s="2"/>
      <c r="G4592" s="2"/>
      <c r="H4592" s="2"/>
    </row>
    <row r="4593" spans="2:8">
      <c r="B4593" s="2" t="s">
        <v>5042</v>
      </c>
      <c r="C4593" s="2">
        <v>37</v>
      </c>
      <c r="D4593" s="2" t="s">
        <v>465</v>
      </c>
      <c r="E4593" s="2"/>
      <c r="F4593" s="2"/>
      <c r="G4593" s="2"/>
      <c r="H4593" s="2"/>
    </row>
    <row r="4594" spans="2:8">
      <c r="B4594" s="2" t="s">
        <v>5043</v>
      </c>
      <c r="C4594" s="2">
        <v>9</v>
      </c>
      <c r="D4594" s="2" t="s">
        <v>465</v>
      </c>
      <c r="E4594" s="2"/>
      <c r="F4594" s="2"/>
      <c r="G4594" s="2"/>
      <c r="H4594" s="2"/>
    </row>
    <row r="4595" spans="2:8">
      <c r="B4595" s="2" t="s">
        <v>5044</v>
      </c>
      <c r="C4595" s="2">
        <v>19</v>
      </c>
      <c r="D4595" s="2" t="s">
        <v>465</v>
      </c>
      <c r="E4595" s="2"/>
      <c r="F4595" s="2"/>
      <c r="G4595" s="2"/>
      <c r="H4595" s="2"/>
    </row>
    <row r="4596" spans="2:8">
      <c r="B4596" s="2" t="s">
        <v>5045</v>
      </c>
      <c r="C4596" s="2">
        <v>19</v>
      </c>
      <c r="D4596" s="2" t="s">
        <v>465</v>
      </c>
      <c r="E4596" s="2"/>
      <c r="F4596" s="2"/>
      <c r="G4596" s="2"/>
      <c r="H4596" s="2"/>
    </row>
    <row r="4597" spans="2:8">
      <c r="B4597" s="2" t="s">
        <v>5046</v>
      </c>
      <c r="C4597" s="2">
        <v>19</v>
      </c>
      <c r="D4597" s="2" t="s">
        <v>465</v>
      </c>
      <c r="E4597" s="2"/>
      <c r="F4597" s="2"/>
      <c r="G4597" s="2"/>
      <c r="H4597" s="2"/>
    </row>
    <row r="4598" spans="2:8">
      <c r="B4598" s="2" t="s">
        <v>5047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26</v>
      </c>
      <c r="D4602" s="2" t="s">
        <v>465</v>
      </c>
      <c r="E4602" s="2"/>
      <c r="F4602" s="2"/>
      <c r="G4602" s="2"/>
      <c r="H4602" s="2"/>
    </row>
    <row r="4603" spans="2:8">
      <c r="B4603" s="2" t="s">
        <v>5052</v>
      </c>
      <c r="C4603" s="2">
        <v>27</v>
      </c>
      <c r="D4603" s="2" t="s">
        <v>465</v>
      </c>
      <c r="E4603" s="2"/>
      <c r="F4603" s="2"/>
      <c r="G4603" s="2"/>
      <c r="H4603" s="2"/>
    </row>
    <row r="4604" spans="2:8">
      <c r="B4604" s="2" t="s">
        <v>5053</v>
      </c>
      <c r="C4604" s="2">
        <v>28</v>
      </c>
      <c r="D4604" s="2" t="s">
        <v>465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465</v>
      </c>
      <c r="E4605" s="2"/>
      <c r="F4605" s="2"/>
      <c r="G4605" s="2"/>
      <c r="H4605" s="2"/>
    </row>
    <row r="4606" spans="2:8">
      <c r="B4606" s="2" t="s">
        <v>5055</v>
      </c>
      <c r="C4606" s="2">
        <v>27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30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465</v>
      </c>
      <c r="E4610" s="2"/>
      <c r="F4610" s="2"/>
      <c r="G4610" s="2"/>
      <c r="H4610" s="2"/>
    </row>
    <row r="4611" spans="2:8">
      <c r="B4611" s="2" t="s">
        <v>5060</v>
      </c>
      <c r="C4611" s="2">
        <v>31</v>
      </c>
      <c r="D4611" s="2" t="s">
        <v>465</v>
      </c>
      <c r="E4611" s="2"/>
      <c r="F4611" s="2"/>
      <c r="G4611" s="2"/>
      <c r="H4611" s="2"/>
    </row>
    <row r="4612" spans="2:8">
      <c r="B4612" s="2" t="s">
        <v>5061</v>
      </c>
      <c r="C4612" s="2">
        <v>32</v>
      </c>
      <c r="D4612" s="2" t="s">
        <v>465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465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465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465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465</v>
      </c>
      <c r="E4616" s="2"/>
      <c r="F4616" s="2"/>
      <c r="G4616" s="2"/>
      <c r="H4616" s="2"/>
    </row>
    <row r="4617" spans="2:8">
      <c r="B4617" s="2" t="s">
        <v>5066</v>
      </c>
      <c r="C4617" s="2">
        <v>36</v>
      </c>
      <c r="D4617" s="2" t="s">
        <v>465</v>
      </c>
      <c r="E4617" s="2"/>
      <c r="F4617" s="2"/>
      <c r="G4617" s="2"/>
      <c r="H4617" s="2"/>
    </row>
    <row r="4618" spans="2:8">
      <c r="B4618" s="2" t="s">
        <v>5067</v>
      </c>
      <c r="C4618" s="2">
        <v>36</v>
      </c>
      <c r="D4618" s="2" t="s">
        <v>465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465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465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465</v>
      </c>
      <c r="E4621" s="2"/>
      <c r="F4621" s="2"/>
      <c r="G4621" s="2"/>
      <c r="H4621" s="2"/>
    </row>
    <row r="4622" spans="2:8">
      <c r="B4622" s="2" t="s">
        <v>5071</v>
      </c>
      <c r="C4622" s="2">
        <v>18</v>
      </c>
      <c r="D4622" s="2" t="s">
        <v>465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35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13</v>
      </c>
      <c r="D4628" s="2" t="s">
        <v>465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465</v>
      </c>
      <c r="E4629" s="2"/>
      <c r="F4629" s="2"/>
      <c r="G4629" s="2"/>
      <c r="H4629" s="2"/>
    </row>
    <row r="4630" spans="2:8">
      <c r="B4630" s="2" t="s">
        <v>5079</v>
      </c>
      <c r="C4630" s="2">
        <v>14</v>
      </c>
      <c r="D4630" s="2" t="s">
        <v>465</v>
      </c>
      <c r="E4630" s="2"/>
      <c r="F4630" s="2"/>
      <c r="G4630" s="2"/>
      <c r="H4630" s="2"/>
    </row>
    <row r="4631" spans="2:8">
      <c r="B4631" s="2" t="s">
        <v>5080</v>
      </c>
      <c r="C4631" s="2">
        <v>13</v>
      </c>
      <c r="D4631" s="2" t="s">
        <v>465</v>
      </c>
      <c r="E4631" s="2"/>
      <c r="F4631" s="2"/>
      <c r="G4631" s="2"/>
      <c r="H4631" s="2"/>
    </row>
    <row r="4632" spans="2:8">
      <c r="B4632" s="2" t="s">
        <v>5081</v>
      </c>
      <c r="C4632" s="2">
        <v>13</v>
      </c>
      <c r="D4632" s="2" t="s">
        <v>465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465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465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465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465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465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465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465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465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465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465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465</v>
      </c>
      <c r="E4643" s="2"/>
      <c r="F4643" s="2"/>
      <c r="G4643" s="2"/>
      <c r="H4643" s="2"/>
    </row>
    <row r="4644" spans="2:8">
      <c r="B4644" s="2" t="s">
        <v>5093</v>
      </c>
      <c r="C4644" s="2">
        <v>31</v>
      </c>
      <c r="D4644" s="2" t="s">
        <v>465</v>
      </c>
      <c r="E4644" s="2"/>
      <c r="F4644" s="2"/>
      <c r="G4644" s="2"/>
      <c r="H4644" s="2"/>
    </row>
    <row r="4645" spans="2:8">
      <c r="B4645" s="2" t="s">
        <v>5094</v>
      </c>
      <c r="C4645" s="2">
        <v>33</v>
      </c>
      <c r="D4645" s="2" t="s">
        <v>465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465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465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465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465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465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465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465</v>
      </c>
      <c r="E4652" s="2"/>
      <c r="F4652" s="2"/>
      <c r="G4652" s="2"/>
      <c r="H4652" s="2"/>
    </row>
    <row r="4653" spans="2:8">
      <c r="B4653" s="2" t="s">
        <v>5102</v>
      </c>
      <c r="C4653" s="2">
        <v>25</v>
      </c>
      <c r="D4653" s="2" t="s">
        <v>465</v>
      </c>
      <c r="E4653" s="2"/>
      <c r="F4653" s="2"/>
      <c r="G4653" s="2"/>
      <c r="H4653" s="2"/>
    </row>
    <row r="4654" spans="2:8">
      <c r="B4654" s="2" t="s">
        <v>5103</v>
      </c>
      <c r="C4654" s="2">
        <v>34</v>
      </c>
      <c r="D4654" s="2" t="s">
        <v>465</v>
      </c>
      <c r="E4654" s="2"/>
      <c r="F4654" s="2"/>
      <c r="G4654" s="2"/>
      <c r="H4654" s="2"/>
    </row>
    <row r="4655" spans="2:8">
      <c r="B4655" s="2" t="s">
        <v>5104</v>
      </c>
      <c r="C4655" s="2">
        <v>35</v>
      </c>
      <c r="D4655" s="2" t="s">
        <v>465</v>
      </c>
      <c r="E4655" s="2"/>
      <c r="F4655" s="2"/>
      <c r="G4655" s="2"/>
      <c r="H4655" s="2"/>
    </row>
    <row r="4656" spans="2:8">
      <c r="B4656" s="2" t="s">
        <v>5105</v>
      </c>
      <c r="C4656" s="2">
        <v>34</v>
      </c>
      <c r="D4656" s="2" t="s">
        <v>465</v>
      </c>
      <c r="E4656" s="2"/>
      <c r="F4656" s="2"/>
      <c r="G4656" s="2"/>
      <c r="H4656" s="2"/>
    </row>
    <row r="4657" spans="2:8">
      <c r="B4657" s="2" t="s">
        <v>5106</v>
      </c>
      <c r="C4657" s="2">
        <v>32</v>
      </c>
      <c r="D4657" s="2" t="s">
        <v>465</v>
      </c>
      <c r="E4657" s="2"/>
      <c r="F4657" s="2"/>
      <c r="G4657" s="2"/>
      <c r="H4657" s="2"/>
    </row>
    <row r="4658" spans="2:8">
      <c r="B4658" s="2" t="s">
        <v>5107</v>
      </c>
      <c r="C4658" s="2">
        <v>31</v>
      </c>
      <c r="D4658" s="2" t="s">
        <v>465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465</v>
      </c>
      <c r="E4659" s="2"/>
      <c r="F4659" s="2"/>
      <c r="G4659" s="2"/>
      <c r="H4659" s="2"/>
    </row>
    <row r="4660" spans="2:8">
      <c r="B4660" s="2" t="s">
        <v>5109</v>
      </c>
      <c r="C4660" s="2">
        <v>39</v>
      </c>
      <c r="D4660" s="2" t="s">
        <v>465</v>
      </c>
      <c r="E4660" s="2"/>
      <c r="F4660" s="2"/>
      <c r="G4660" s="2"/>
      <c r="H4660" s="2"/>
    </row>
    <row r="4661" spans="2:8">
      <c r="B4661" s="2" t="s">
        <v>5110</v>
      </c>
      <c r="C4661" s="2">
        <v>39</v>
      </c>
      <c r="D4661" s="2" t="s">
        <v>465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465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465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31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15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27</v>
      </c>
      <c r="D4671" s="2" t="s">
        <v>465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465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465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465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465</v>
      </c>
      <c r="E4675" s="2"/>
      <c r="F4675" s="2"/>
      <c r="G4675" s="2"/>
      <c r="H4675" s="2"/>
    </row>
    <row r="4676" spans="2:8">
      <c r="B4676" s="2" t="s">
        <v>5125</v>
      </c>
      <c r="C4676" s="2">
        <v>20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14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17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27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20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19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17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17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19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20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18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14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11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465</v>
      </c>
      <c r="E4704" s="2"/>
      <c r="F4704" s="2"/>
      <c r="G4704" s="2"/>
      <c r="H4704" s="2"/>
    </row>
    <row r="4705" spans="2:8">
      <c r="B4705" s="2" t="s">
        <v>5154</v>
      </c>
      <c r="C4705" s="2">
        <v>33</v>
      </c>
      <c r="D4705" s="2" t="s">
        <v>465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465</v>
      </c>
      <c r="E4706" s="2"/>
      <c r="F4706" s="2"/>
      <c r="G4706" s="2"/>
      <c r="H4706" s="2"/>
    </row>
    <row r="4707" spans="2:8">
      <c r="B4707" s="2" t="s">
        <v>5156</v>
      </c>
      <c r="C4707" s="2">
        <v>33</v>
      </c>
      <c r="D4707" s="2" t="s">
        <v>465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465</v>
      </c>
      <c r="E4708" s="2"/>
      <c r="F4708" s="2"/>
      <c r="G4708" s="2"/>
      <c r="H4708" s="2"/>
    </row>
    <row r="4709" spans="2:8">
      <c r="B4709" s="2" t="s">
        <v>5158</v>
      </c>
      <c r="C4709" s="2">
        <v>17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14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6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19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16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15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13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465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465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465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465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465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465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465</v>
      </c>
      <c r="E4732" s="2"/>
      <c r="F4732" s="2"/>
      <c r="G4732" s="2"/>
      <c r="H4732" s="2"/>
    </row>
    <row r="4733" spans="2:8">
      <c r="B4733" s="2" t="s">
        <v>5182</v>
      </c>
      <c r="C4733" s="2">
        <v>5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8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7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8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9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12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15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15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14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13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14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14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13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465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465</v>
      </c>
      <c r="E4749" s="2"/>
      <c r="F4749" s="2"/>
      <c r="G4749" s="2"/>
      <c r="H4749" s="2"/>
    </row>
    <row r="4750" spans="2:8">
      <c r="B4750" s="2" t="s">
        <v>5199</v>
      </c>
      <c r="C4750" s="2">
        <v>36</v>
      </c>
      <c r="D4750" s="2" t="s">
        <v>465</v>
      </c>
      <c r="E4750" s="2"/>
      <c r="F4750" s="2"/>
      <c r="G4750" s="2"/>
      <c r="H4750" s="2"/>
    </row>
    <row r="4751" spans="2:8">
      <c r="B4751" s="2" t="s">
        <v>5200</v>
      </c>
      <c r="C4751" s="2">
        <v>33</v>
      </c>
      <c r="D4751" s="2" t="s">
        <v>465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465</v>
      </c>
      <c r="E4752" s="2"/>
      <c r="F4752" s="2"/>
      <c r="G4752" s="2"/>
      <c r="H4752" s="2"/>
    </row>
    <row r="4753" spans="2:8">
      <c r="B4753" s="2" t="s">
        <v>5202</v>
      </c>
      <c r="C4753" s="2">
        <v>30</v>
      </c>
      <c r="D4753" s="2" t="s">
        <v>465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21</v>
      </c>
      <c r="D4763" s="2" t="s">
        <v>465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465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465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465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465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465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465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465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465</v>
      </c>
      <c r="E4771" s="2"/>
      <c r="F4771" s="2"/>
      <c r="G4771" s="2"/>
      <c r="H4771" s="2"/>
    </row>
    <row r="4772" spans="2:8">
      <c r="B4772" s="2" t="s">
        <v>5221</v>
      </c>
      <c r="C4772" s="2">
        <v>25</v>
      </c>
      <c r="D4772" s="2" t="s">
        <v>465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465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465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465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465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465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465</v>
      </c>
      <c r="E4778" s="2"/>
      <c r="F4778" s="2"/>
      <c r="G4778" s="2"/>
      <c r="H4778" s="2"/>
    </row>
    <row r="4779" spans="2:8">
      <c r="B4779" s="2" t="s">
        <v>5228</v>
      </c>
      <c r="C4779" s="2">
        <v>26</v>
      </c>
      <c r="D4779" s="2" t="s">
        <v>465</v>
      </c>
      <c r="E4779" s="2"/>
      <c r="F4779" s="2"/>
      <c r="G4779" s="2"/>
      <c r="H4779" s="2"/>
    </row>
    <row r="4780" spans="2:8">
      <c r="B4780" s="2" t="s">
        <v>5229</v>
      </c>
      <c r="C4780" s="2">
        <v>26</v>
      </c>
      <c r="D4780" s="2" t="s">
        <v>465</v>
      </c>
      <c r="E4780" s="2"/>
      <c r="F4780" s="2"/>
      <c r="G4780" s="2"/>
      <c r="H4780" s="2"/>
    </row>
    <row r="4781" spans="2:8">
      <c r="B4781" s="2" t="s">
        <v>5230</v>
      </c>
      <c r="C4781" s="2">
        <v>23</v>
      </c>
      <c r="D4781" s="2" t="s">
        <v>465</v>
      </c>
      <c r="E4781" s="2"/>
      <c r="F4781" s="2"/>
      <c r="G4781" s="2"/>
      <c r="H4781" s="2"/>
    </row>
    <row r="4782" spans="2:8">
      <c r="B4782" s="2" t="s">
        <v>5231</v>
      </c>
      <c r="C4782" s="2">
        <v>26</v>
      </c>
      <c r="D4782" s="2" t="s">
        <v>465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465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465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465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465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465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465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465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465</v>
      </c>
      <c r="E4790" s="2"/>
      <c r="F4790" s="2"/>
      <c r="G4790" s="2"/>
      <c r="H4790" s="2"/>
    </row>
    <row r="4791" spans="2:8">
      <c r="B4791" s="2" t="s">
        <v>5240</v>
      </c>
      <c r="C4791" s="2">
        <v>11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13</v>
      </c>
      <c r="D4792" s="2" t="s">
        <v>465</v>
      </c>
      <c r="E4792" s="2"/>
      <c r="F4792" s="2"/>
      <c r="G4792" s="2"/>
      <c r="H4792" s="2"/>
    </row>
    <row r="4793" spans="2:8">
      <c r="B4793" s="2" t="s">
        <v>5242</v>
      </c>
      <c r="C4793" s="2">
        <v>13</v>
      </c>
      <c r="D4793" s="2" t="s">
        <v>465</v>
      </c>
      <c r="E4793" s="2"/>
      <c r="F4793" s="2"/>
      <c r="G4793" s="2"/>
      <c r="H4793" s="2"/>
    </row>
    <row r="4794" spans="2:8">
      <c r="B4794" s="2" t="s">
        <v>5243</v>
      </c>
      <c r="C4794" s="2">
        <v>11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12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5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21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13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13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465</v>
      </c>
      <c r="E4807" s="2"/>
      <c r="F4807" s="2"/>
      <c r="G4807" s="2"/>
      <c r="H4807" s="2"/>
    </row>
    <row r="4808" spans="2:8">
      <c r="B4808" s="2" t="s">
        <v>5257</v>
      </c>
      <c r="C4808" s="2">
        <v>24</v>
      </c>
      <c r="D4808" s="2" t="s">
        <v>465</v>
      </c>
      <c r="E4808" s="2"/>
      <c r="F4808" s="2"/>
      <c r="G4808" s="2"/>
      <c r="H4808" s="2"/>
    </row>
    <row r="4809" spans="2:8">
      <c r="B4809" s="2" t="s">
        <v>5258</v>
      </c>
      <c r="C4809" s="2">
        <v>24</v>
      </c>
      <c r="D4809" s="2" t="s">
        <v>465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465</v>
      </c>
      <c r="E4810" s="2"/>
      <c r="F4810" s="2"/>
      <c r="G4810" s="2"/>
      <c r="H4810" s="2"/>
    </row>
    <row r="4811" spans="2:8">
      <c r="B4811" s="2" t="s">
        <v>5260</v>
      </c>
      <c r="C4811" s="2">
        <v>24</v>
      </c>
      <c r="D4811" s="2" t="s">
        <v>465</v>
      </c>
      <c r="E4811" s="2"/>
      <c r="F4811" s="2"/>
      <c r="G4811" s="2"/>
      <c r="H4811" s="2"/>
    </row>
    <row r="4812" spans="2:8">
      <c r="B4812" s="2" t="s">
        <v>5261</v>
      </c>
      <c r="C4812" s="2">
        <v>24</v>
      </c>
      <c r="D4812" s="2" t="s">
        <v>465</v>
      </c>
      <c r="E4812" s="2"/>
      <c r="F4812" s="2"/>
      <c r="G4812" s="2"/>
      <c r="H4812" s="2"/>
    </row>
    <row r="4813" spans="2:8">
      <c r="B4813" s="2" t="s">
        <v>5262</v>
      </c>
      <c r="C4813" s="2">
        <v>8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9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18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21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23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7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13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9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15</v>
      </c>
      <c r="D4823" s="2" t="s">
        <v>465</v>
      </c>
      <c r="E4823" s="2"/>
      <c r="F4823" s="2"/>
      <c r="G4823" s="2"/>
      <c r="H4823" s="2"/>
    </row>
    <row r="4824" spans="2:8">
      <c r="B4824" s="2" t="s">
        <v>5273</v>
      </c>
      <c r="C4824" s="2">
        <v>16</v>
      </c>
      <c r="D4824" s="2" t="s">
        <v>465</v>
      </c>
      <c r="E4824" s="2"/>
      <c r="F4824" s="2"/>
      <c r="G4824" s="2"/>
      <c r="H4824" s="2"/>
    </row>
    <row r="4825" spans="2:8">
      <c r="B4825" s="2" t="s">
        <v>5274</v>
      </c>
      <c r="C4825" s="2">
        <v>17</v>
      </c>
      <c r="D4825" s="2" t="s">
        <v>465</v>
      </c>
      <c r="E4825" s="2"/>
      <c r="F4825" s="2"/>
      <c r="G4825" s="2"/>
      <c r="H4825" s="2"/>
    </row>
    <row r="4826" spans="2:8">
      <c r="B4826" s="2" t="s">
        <v>5275</v>
      </c>
      <c r="C4826" s="2">
        <v>17</v>
      </c>
      <c r="D4826" s="2" t="s">
        <v>465</v>
      </c>
      <c r="E4826" s="2"/>
      <c r="F4826" s="2"/>
      <c r="G4826" s="2"/>
      <c r="H4826" s="2"/>
    </row>
    <row r="4827" spans="2:8">
      <c r="B4827" s="2" t="s">
        <v>5276</v>
      </c>
      <c r="C4827" s="2">
        <v>18</v>
      </c>
      <c r="D4827" s="2" t="s">
        <v>465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465</v>
      </c>
      <c r="E4828" s="2"/>
      <c r="F4828" s="2"/>
      <c r="G4828" s="2"/>
      <c r="H4828" s="2"/>
    </row>
    <row r="4829" spans="2:8">
      <c r="B4829" s="2" t="s">
        <v>5278</v>
      </c>
      <c r="C4829" s="2">
        <v>19</v>
      </c>
      <c r="D4829" s="2" t="s">
        <v>465</v>
      </c>
      <c r="E4829" s="2"/>
      <c r="F4829" s="2"/>
      <c r="G4829" s="2"/>
      <c r="H4829" s="2"/>
    </row>
    <row r="4830" spans="2:8">
      <c r="B4830" s="2" t="s">
        <v>5279</v>
      </c>
      <c r="C4830" s="2">
        <v>20</v>
      </c>
      <c r="D4830" s="2" t="s">
        <v>465</v>
      </c>
      <c r="E4830" s="2"/>
      <c r="F4830" s="2"/>
      <c r="G4830" s="2"/>
      <c r="H4830" s="2"/>
    </row>
    <row r="4831" spans="2:8">
      <c r="B4831" s="2" t="s">
        <v>5280</v>
      </c>
      <c r="C4831" s="2">
        <v>20</v>
      </c>
      <c r="D4831" s="2" t="s">
        <v>465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465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465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465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25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20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18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20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15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19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24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22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21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20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20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23</v>
      </c>
      <c r="D4854" s="2" t="s">
        <v>465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465</v>
      </c>
      <c r="E4855" s="2"/>
      <c r="F4855" s="2"/>
      <c r="G4855" s="2"/>
      <c r="H4855" s="2"/>
    </row>
    <row r="4856" spans="2:8">
      <c r="B4856" s="2" t="s">
        <v>5305</v>
      </c>
      <c r="C4856" s="2">
        <v>26</v>
      </c>
      <c r="D4856" s="2" t="s">
        <v>465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465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465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465</v>
      </c>
      <c r="E4859" s="2"/>
      <c r="F4859" s="2"/>
      <c r="G4859" s="2"/>
      <c r="H4859" s="2"/>
    </row>
    <row r="4860" spans="2:8">
      <c r="B4860" s="2" t="s">
        <v>5309</v>
      </c>
      <c r="C4860" s="2">
        <v>26</v>
      </c>
      <c r="D4860" s="2" t="s">
        <v>465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465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25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11</v>
      </c>
      <c r="D4875" s="2" t="s">
        <v>465</v>
      </c>
      <c r="E4875" s="2"/>
      <c r="F4875" s="2"/>
      <c r="G4875" s="2"/>
      <c r="H4875" s="2"/>
    </row>
    <row r="4876" spans="2:8">
      <c r="B4876" s="2" t="s">
        <v>5325</v>
      </c>
      <c r="C4876" s="2">
        <v>20</v>
      </c>
      <c r="D4876" s="2" t="s">
        <v>465</v>
      </c>
      <c r="E4876" s="2"/>
      <c r="F4876" s="2"/>
      <c r="G4876" s="2"/>
      <c r="H4876" s="2"/>
    </row>
    <row r="4877" spans="2:8">
      <c r="B4877" s="2" t="s">
        <v>5326</v>
      </c>
      <c r="C4877" s="2">
        <v>20</v>
      </c>
      <c r="D4877" s="2" t="s">
        <v>465</v>
      </c>
      <c r="E4877" s="2"/>
      <c r="F4877" s="2"/>
      <c r="G4877" s="2"/>
      <c r="H4877" s="2"/>
    </row>
    <row r="4878" spans="2:8">
      <c r="B4878" s="2" t="s">
        <v>5327</v>
      </c>
      <c r="C4878" s="2">
        <v>20</v>
      </c>
      <c r="D4878" s="2" t="s">
        <v>465</v>
      </c>
      <c r="E4878" s="2"/>
      <c r="F4878" s="2"/>
      <c r="G4878" s="2"/>
      <c r="H4878" s="2"/>
    </row>
    <row r="4879" spans="2:8">
      <c r="B4879" s="2" t="s">
        <v>5328</v>
      </c>
      <c r="C4879" s="2">
        <v>18</v>
      </c>
      <c r="D4879" s="2" t="s">
        <v>465</v>
      </c>
      <c r="E4879" s="2"/>
      <c r="F4879" s="2"/>
      <c r="G4879" s="2"/>
      <c r="H4879" s="2"/>
    </row>
    <row r="4880" spans="2:8">
      <c r="B4880" s="2" t="s">
        <v>5329</v>
      </c>
      <c r="C4880" s="2">
        <v>16</v>
      </c>
      <c r="D4880" s="2" t="s">
        <v>465</v>
      </c>
      <c r="E4880" s="2"/>
      <c r="F4880" s="2"/>
      <c r="G4880" s="2"/>
      <c r="H4880" s="2"/>
    </row>
    <row r="4881" spans="2:8">
      <c r="B4881" s="2" t="s">
        <v>5330</v>
      </c>
      <c r="C4881" s="2">
        <v>15</v>
      </c>
      <c r="D4881" s="2" t="s">
        <v>465</v>
      </c>
      <c r="E4881" s="2"/>
      <c r="F4881" s="2"/>
      <c r="G4881" s="2"/>
      <c r="H4881" s="2"/>
    </row>
    <row r="4882" spans="2:8">
      <c r="B4882" s="2" t="s">
        <v>5331</v>
      </c>
      <c r="C4882" s="2">
        <v>14</v>
      </c>
      <c r="D4882" s="2" t="s">
        <v>465</v>
      </c>
      <c r="E4882" s="2"/>
      <c r="F4882" s="2"/>
      <c r="G4882" s="2"/>
      <c r="H4882" s="2"/>
    </row>
    <row r="4883" spans="2:8">
      <c r="B4883" s="2" t="s">
        <v>5332</v>
      </c>
      <c r="C4883" s="2">
        <v>13</v>
      </c>
      <c r="D4883" s="2" t="s">
        <v>465</v>
      </c>
      <c r="E4883" s="2"/>
      <c r="F4883" s="2"/>
      <c r="G4883" s="2"/>
      <c r="H4883" s="2"/>
    </row>
    <row r="4884" spans="2:8">
      <c r="B4884" s="2" t="s">
        <v>5333</v>
      </c>
      <c r="C4884" s="2">
        <v>13</v>
      </c>
      <c r="D4884" s="2" t="s">
        <v>465</v>
      </c>
      <c r="E4884" s="2"/>
      <c r="F4884" s="2"/>
      <c r="G4884" s="2"/>
      <c r="H4884" s="2"/>
    </row>
    <row r="4885" spans="2:8">
      <c r="B4885" s="2" t="s">
        <v>5334</v>
      </c>
      <c r="C4885" s="2">
        <v>14</v>
      </c>
      <c r="D4885" s="2" t="s">
        <v>465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465</v>
      </c>
      <c r="E4886" s="2"/>
      <c r="F4886" s="2"/>
      <c r="G4886" s="2"/>
      <c r="H4886" s="2"/>
    </row>
    <row r="4887" spans="2:8">
      <c r="B4887" s="2" t="s">
        <v>5336</v>
      </c>
      <c r="C4887" s="2">
        <v>15</v>
      </c>
      <c r="D4887" s="2" t="s">
        <v>465</v>
      </c>
      <c r="E4887" s="2"/>
      <c r="F4887" s="2"/>
      <c r="G4887" s="2"/>
      <c r="H4887" s="2"/>
    </row>
    <row r="4888" spans="2:8">
      <c r="B4888" s="2" t="s">
        <v>5337</v>
      </c>
      <c r="C4888" s="2">
        <v>15</v>
      </c>
      <c r="D4888" s="2" t="s">
        <v>465</v>
      </c>
      <c r="E4888" s="2"/>
      <c r="F4888" s="2"/>
      <c r="G4888" s="2"/>
      <c r="H4888" s="2"/>
    </row>
    <row r="4889" spans="2:8">
      <c r="B4889" s="2" t="s">
        <v>5338</v>
      </c>
      <c r="C4889" s="2">
        <v>18</v>
      </c>
      <c r="D4889" s="2" t="s">
        <v>465</v>
      </c>
      <c r="E4889" s="2"/>
      <c r="F4889" s="2"/>
      <c r="G4889" s="2"/>
      <c r="H4889" s="2"/>
    </row>
    <row r="4890" spans="2:8">
      <c r="B4890" s="2" t="s">
        <v>5339</v>
      </c>
      <c r="C4890" s="2">
        <v>18</v>
      </c>
      <c r="D4890" s="2" t="s">
        <v>465</v>
      </c>
      <c r="E4890" s="2"/>
      <c r="F4890" s="2"/>
      <c r="G4890" s="2"/>
      <c r="H4890" s="2"/>
    </row>
    <row r="4891" spans="2:8">
      <c r="B4891" s="2" t="s">
        <v>5340</v>
      </c>
      <c r="C4891" s="2">
        <v>18</v>
      </c>
      <c r="D4891" s="2" t="s">
        <v>465</v>
      </c>
      <c r="E4891" s="2"/>
      <c r="F4891" s="2"/>
      <c r="G4891" s="2"/>
      <c r="H4891" s="2"/>
    </row>
    <row r="4892" spans="2:8">
      <c r="B4892" s="2" t="s">
        <v>5341</v>
      </c>
      <c r="C4892" s="2">
        <v>35</v>
      </c>
      <c r="D4892" s="2" t="s">
        <v>465</v>
      </c>
      <c r="E4892" s="2"/>
      <c r="F4892" s="2"/>
      <c r="G4892" s="2"/>
      <c r="H4892" s="2"/>
    </row>
    <row r="4893" spans="2:8">
      <c r="B4893" s="2" t="s">
        <v>5342</v>
      </c>
      <c r="C4893" s="2">
        <v>34</v>
      </c>
      <c r="D4893" s="2" t="s">
        <v>465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465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465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465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465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465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465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465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465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465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465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465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22</v>
      </c>
      <c r="D4910" s="2" t="s">
        <v>465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35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36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35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22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13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465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465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465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465</v>
      </c>
      <c r="E4945" s="2"/>
      <c r="F4945" s="2"/>
      <c r="G4945" s="2"/>
      <c r="H4945" s="2"/>
    </row>
    <row r="4946" spans="2:8">
      <c r="B4946" s="2" t="s">
        <v>5395</v>
      </c>
      <c r="C4946" s="2">
        <v>31</v>
      </c>
      <c r="D4946" s="2" t="s">
        <v>465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465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465</v>
      </c>
      <c r="E4948" s="2"/>
      <c r="F4948" s="2"/>
      <c r="G4948" s="2"/>
      <c r="H4948" s="2"/>
    </row>
    <row r="4949" spans="2:8">
      <c r="B4949" s="2" t="s">
        <v>5398</v>
      </c>
      <c r="C4949" s="2">
        <v>28</v>
      </c>
      <c r="D4949" s="2" t="s">
        <v>465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465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465</v>
      </c>
      <c r="E4951" s="2"/>
      <c r="F4951" s="2"/>
      <c r="G4951" s="2"/>
      <c r="H4951" s="2"/>
    </row>
    <row r="4952" spans="2:8">
      <c r="B4952" s="2" t="s">
        <v>5401</v>
      </c>
      <c r="C4952" s="2">
        <v>28</v>
      </c>
      <c r="D4952" s="2" t="s">
        <v>465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465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465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465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465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465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465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465</v>
      </c>
      <c r="E4959" s="2"/>
      <c r="F4959" s="2"/>
      <c r="G4959" s="2"/>
      <c r="H4959" s="2"/>
    </row>
    <row r="4960" spans="2:8">
      <c r="B4960" s="2" t="s">
        <v>5409</v>
      </c>
      <c r="C4960" s="2">
        <v>7</v>
      </c>
      <c r="D4960" s="2" t="s">
        <v>465</v>
      </c>
      <c r="E4960" s="2"/>
      <c r="F4960" s="2"/>
      <c r="G4960" s="2"/>
      <c r="H4960" s="2"/>
    </row>
    <row r="4961" spans="2:8">
      <c r="B4961" s="2" t="s">
        <v>5410</v>
      </c>
      <c r="C4961" s="2">
        <v>11</v>
      </c>
      <c r="D4961" s="2" t="s">
        <v>465</v>
      </c>
      <c r="E4961" s="2"/>
      <c r="F4961" s="2"/>
      <c r="G4961" s="2"/>
      <c r="H4961" s="2"/>
    </row>
    <row r="4962" spans="2:8">
      <c r="B4962" s="2" t="s">
        <v>5411</v>
      </c>
      <c r="C4962" s="2">
        <v>15</v>
      </c>
      <c r="D4962" s="2" t="s">
        <v>465</v>
      </c>
      <c r="E4962" s="2"/>
      <c r="F4962" s="2"/>
      <c r="G4962" s="2"/>
      <c r="H4962" s="2"/>
    </row>
    <row r="4963" spans="2:8">
      <c r="B4963" s="2" t="s">
        <v>5412</v>
      </c>
      <c r="C4963" s="2">
        <v>18</v>
      </c>
      <c r="D4963" s="2" t="s">
        <v>465</v>
      </c>
      <c r="E4963" s="2"/>
      <c r="F4963" s="2"/>
      <c r="G4963" s="2"/>
      <c r="H4963" s="2"/>
    </row>
    <row r="4964" spans="2:8">
      <c r="B4964" s="2" t="s">
        <v>5413</v>
      </c>
      <c r="C4964" s="2">
        <v>17</v>
      </c>
      <c r="D4964" s="2" t="s">
        <v>465</v>
      </c>
      <c r="E4964" s="2"/>
      <c r="F4964" s="2"/>
      <c r="G4964" s="2"/>
      <c r="H4964" s="2"/>
    </row>
    <row r="4965" spans="2:8">
      <c r="B4965" s="2" t="s">
        <v>5414</v>
      </c>
      <c r="C4965" s="2">
        <v>19</v>
      </c>
      <c r="D4965" s="2" t="s">
        <v>465</v>
      </c>
      <c r="E4965" s="2"/>
      <c r="F4965" s="2"/>
      <c r="G4965" s="2"/>
      <c r="H4965" s="2"/>
    </row>
    <row r="4966" spans="2:8">
      <c r="B4966" s="2" t="s">
        <v>5415</v>
      </c>
      <c r="C4966" s="2">
        <v>21</v>
      </c>
      <c r="D4966" s="2" t="s">
        <v>465</v>
      </c>
      <c r="E4966" s="2"/>
      <c r="F4966" s="2"/>
      <c r="G4966" s="2"/>
      <c r="H4966" s="2"/>
    </row>
    <row r="4967" spans="2:8">
      <c r="B4967" s="2" t="s">
        <v>5416</v>
      </c>
      <c r="C4967" s="2">
        <v>19</v>
      </c>
      <c r="D4967" s="2" t="s">
        <v>465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465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465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465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465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465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465</v>
      </c>
      <c r="E4973" s="2"/>
      <c r="F4973" s="2"/>
      <c r="G4973" s="2"/>
      <c r="H4973" s="2"/>
    </row>
    <row r="4974" spans="2:8">
      <c r="B4974" s="2" t="s">
        <v>5423</v>
      </c>
      <c r="C4974" s="2">
        <v>21</v>
      </c>
      <c r="D4974" s="2" t="s">
        <v>465</v>
      </c>
      <c r="E4974" s="2"/>
      <c r="F4974" s="2"/>
      <c r="G4974" s="2"/>
      <c r="H4974" s="2"/>
    </row>
    <row r="4975" spans="2:8">
      <c r="B4975" s="2" t="s">
        <v>5424</v>
      </c>
      <c r="C4975" s="2">
        <v>23</v>
      </c>
      <c r="D4975" s="2" t="s">
        <v>465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465</v>
      </c>
      <c r="E4976" s="2"/>
      <c r="F4976" s="2"/>
      <c r="G4976" s="2"/>
      <c r="H4976" s="2"/>
    </row>
    <row r="4977" spans="2:8">
      <c r="B4977" s="2" t="s">
        <v>5426</v>
      </c>
      <c r="C4977" s="2">
        <v>24</v>
      </c>
      <c r="D4977" s="2" t="s">
        <v>465</v>
      </c>
      <c r="E4977" s="2"/>
      <c r="F4977" s="2"/>
      <c r="G4977" s="2"/>
      <c r="H4977" s="2"/>
    </row>
    <row r="4978" spans="2:8">
      <c r="B4978" s="2" t="s">
        <v>5427</v>
      </c>
      <c r="C4978" s="2">
        <v>22</v>
      </c>
      <c r="D4978" s="2" t="s">
        <v>465</v>
      </c>
      <c r="E4978" s="2"/>
      <c r="F4978" s="2"/>
      <c r="G4978" s="2"/>
      <c r="H4978" s="2"/>
    </row>
    <row r="4979" spans="2:8">
      <c r="B4979" s="2" t="s">
        <v>5428</v>
      </c>
      <c r="C4979" s="2">
        <v>22</v>
      </c>
      <c r="D4979" s="2" t="s">
        <v>465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465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465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465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24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12</v>
      </c>
      <c r="D4993" s="2" t="s">
        <v>465</v>
      </c>
      <c r="E4993" s="2"/>
      <c r="F4993" s="2"/>
      <c r="G4993" s="2"/>
      <c r="H4993" s="2"/>
    </row>
    <row r="4994" spans="2:8">
      <c r="B4994" s="2" t="s">
        <v>5443</v>
      </c>
      <c r="C4994" s="2">
        <v>12</v>
      </c>
      <c r="D4994" s="2" t="s">
        <v>465</v>
      </c>
      <c r="E4994" s="2"/>
      <c r="F4994" s="2"/>
      <c r="G4994" s="2"/>
      <c r="H4994" s="2"/>
    </row>
    <row r="4995" spans="2:8">
      <c r="B4995" s="2" t="s">
        <v>5444</v>
      </c>
      <c r="C4995" s="2">
        <v>12</v>
      </c>
      <c r="D4995" s="2" t="s">
        <v>465</v>
      </c>
      <c r="E4995" s="2"/>
      <c r="F4995" s="2"/>
      <c r="G4995" s="2"/>
      <c r="H4995" s="2"/>
    </row>
    <row r="4996" spans="2:8">
      <c r="B4996" s="2" t="s">
        <v>5445</v>
      </c>
      <c r="C4996" s="2">
        <v>12</v>
      </c>
      <c r="D4996" s="2" t="s">
        <v>465</v>
      </c>
      <c r="E4996" s="2"/>
      <c r="F4996" s="2"/>
      <c r="G4996" s="2"/>
      <c r="H4996" s="2"/>
    </row>
    <row r="4997" spans="2:8">
      <c r="B4997" s="2" t="s">
        <v>5446</v>
      </c>
      <c r="C4997" s="2">
        <v>11</v>
      </c>
      <c r="D4997" s="2" t="s">
        <v>465</v>
      </c>
      <c r="E4997" s="2"/>
      <c r="F4997" s="2"/>
      <c r="G4997" s="2"/>
      <c r="H4997" s="2"/>
    </row>
    <row r="4998" spans="2:8">
      <c r="B4998" s="2" t="s">
        <v>5447</v>
      </c>
      <c r="C4998" s="2">
        <v>12</v>
      </c>
      <c r="D4998" s="2" t="s">
        <v>465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22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38</v>
      </c>
      <c r="D5007" s="2" t="s">
        <v>465</v>
      </c>
      <c r="E5007" s="2"/>
      <c r="F5007" s="2"/>
      <c r="G5007" s="2"/>
      <c r="H5007" s="2"/>
    </row>
    <row r="5008" spans="2:8">
      <c r="B5008" s="2" t="s">
        <v>5457</v>
      </c>
      <c r="C5008" s="2">
        <v>37</v>
      </c>
      <c r="D5008" s="2" t="s">
        <v>465</v>
      </c>
      <c r="E5008" s="2"/>
      <c r="F5008" s="2"/>
      <c r="G5008" s="2"/>
      <c r="H5008" s="2"/>
    </row>
    <row r="5009" spans="2:8">
      <c r="B5009" s="2" t="s">
        <v>5458</v>
      </c>
      <c r="C5009" s="2">
        <v>38</v>
      </c>
      <c r="D5009" s="2" t="s">
        <v>465</v>
      </c>
      <c r="E5009" s="2"/>
      <c r="F5009" s="2"/>
      <c r="G5009" s="2"/>
      <c r="H5009" s="2"/>
    </row>
    <row r="5010" spans="2:8">
      <c r="B5010" s="2" t="s">
        <v>5459</v>
      </c>
      <c r="C5010" s="2">
        <v>37</v>
      </c>
      <c r="D5010" s="2" t="s">
        <v>465</v>
      </c>
      <c r="E5010" s="2"/>
      <c r="F5010" s="2"/>
      <c r="G5010" s="2"/>
      <c r="H5010" s="2"/>
    </row>
    <row r="5011" spans="2:8">
      <c r="B5011" s="2" t="s">
        <v>5460</v>
      </c>
      <c r="C5011" s="2">
        <v>26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27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21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22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24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30</v>
      </c>
      <c r="D5019" s="2" t="s">
        <v>465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465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465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465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465</v>
      </c>
      <c r="E5023" s="2"/>
      <c r="F5023" s="2"/>
      <c r="G5023" s="2"/>
      <c r="H5023" s="2"/>
    </row>
    <row r="5024" spans="2:8">
      <c r="B5024" s="2" t="s">
        <v>5473</v>
      </c>
      <c r="C5024" s="2">
        <v>31</v>
      </c>
      <c r="D5024" s="2" t="s">
        <v>465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465</v>
      </c>
      <c r="E5025" s="2"/>
      <c r="F5025" s="2"/>
      <c r="G5025" s="2"/>
      <c r="H5025" s="2"/>
    </row>
    <row r="5026" spans="2:8">
      <c r="B5026" s="2" t="s">
        <v>5475</v>
      </c>
      <c r="C5026" s="2">
        <v>30</v>
      </c>
      <c r="D5026" s="2" t="s">
        <v>465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37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38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39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10</v>
      </c>
      <c r="D5032" s="2" t="s">
        <v>465</v>
      </c>
      <c r="E5032" s="2"/>
      <c r="F5032" s="2"/>
      <c r="G5032" s="2"/>
      <c r="H5032" s="2"/>
    </row>
    <row r="5033" spans="2:8">
      <c r="B5033" s="2" t="s">
        <v>5482</v>
      </c>
      <c r="C5033" s="2">
        <v>11</v>
      </c>
      <c r="D5033" s="2" t="s">
        <v>465</v>
      </c>
      <c r="E5033" s="2"/>
      <c r="F5033" s="2"/>
      <c r="G5033" s="2"/>
      <c r="H5033" s="2"/>
    </row>
    <row r="5034" spans="2:8">
      <c r="B5034" s="2" t="s">
        <v>5483</v>
      </c>
      <c r="C5034" s="2">
        <v>8</v>
      </c>
      <c r="D5034" s="2" t="s">
        <v>465</v>
      </c>
      <c r="E5034" s="2"/>
      <c r="F5034" s="2"/>
      <c r="G5034" s="2"/>
      <c r="H5034" s="2"/>
    </row>
    <row r="5035" spans="2:8">
      <c r="B5035" s="2" t="s">
        <v>5484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34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26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25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22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23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22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12</v>
      </c>
      <c r="D5066" s="2" t="s">
        <v>465</v>
      </c>
      <c r="E5066" s="2"/>
      <c r="F5066" s="2"/>
      <c r="G5066" s="2"/>
      <c r="H5066" s="2"/>
    </row>
    <row r="5067" spans="2:8">
      <c r="B5067" s="2" t="s">
        <v>5516</v>
      </c>
      <c r="C5067" s="2">
        <v>12</v>
      </c>
      <c r="D5067" s="2" t="s">
        <v>465</v>
      </c>
      <c r="E5067" s="2"/>
      <c r="F5067" s="2"/>
      <c r="G5067" s="2"/>
      <c r="H5067" s="2"/>
    </row>
    <row r="5068" spans="2:8">
      <c r="B5068" s="2" t="s">
        <v>5517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8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10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8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18</v>
      </c>
      <c r="D5072" s="2" t="s">
        <v>465</v>
      </c>
      <c r="E5072" s="2"/>
      <c r="F5072" s="2"/>
      <c r="G5072" s="2"/>
      <c r="H5072" s="2"/>
    </row>
    <row r="5073" spans="2:8">
      <c r="B5073" s="2" t="s">
        <v>5522</v>
      </c>
      <c r="C5073" s="2">
        <v>18</v>
      </c>
      <c r="D5073" s="2" t="s">
        <v>465</v>
      </c>
      <c r="E5073" s="2"/>
      <c r="F5073" s="2"/>
      <c r="G5073" s="2"/>
      <c r="H5073" s="2"/>
    </row>
    <row r="5074" spans="2:8">
      <c r="B5074" s="2" t="s">
        <v>5523</v>
      </c>
      <c r="C5074" s="2">
        <v>16</v>
      </c>
      <c r="D5074" s="2" t="s">
        <v>465</v>
      </c>
      <c r="E5074" s="2"/>
      <c r="F5074" s="2"/>
      <c r="G5074" s="2"/>
      <c r="H5074" s="2"/>
    </row>
    <row r="5075" spans="2:8">
      <c r="B5075" s="2" t="s">
        <v>5524</v>
      </c>
      <c r="C5075" s="2">
        <v>17</v>
      </c>
      <c r="D5075" s="2" t="s">
        <v>465</v>
      </c>
      <c r="E5075" s="2"/>
      <c r="F5075" s="2"/>
      <c r="G5075" s="2"/>
      <c r="H5075" s="2"/>
    </row>
    <row r="5076" spans="2:8">
      <c r="B5076" s="2" t="s">
        <v>5525</v>
      </c>
      <c r="C5076" s="2">
        <v>17</v>
      </c>
      <c r="D5076" s="2" t="s">
        <v>465</v>
      </c>
      <c r="E5076" s="2"/>
      <c r="F5076" s="2"/>
      <c r="G5076" s="2"/>
      <c r="H5076" s="2"/>
    </row>
    <row r="5077" spans="2:8">
      <c r="B5077" s="2" t="s">
        <v>5526</v>
      </c>
      <c r="C5077" s="2">
        <v>17</v>
      </c>
      <c r="D5077" s="2" t="s">
        <v>465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465</v>
      </c>
      <c r="E5078" s="2"/>
      <c r="F5078" s="2"/>
      <c r="G5078" s="2"/>
      <c r="H5078" s="2"/>
    </row>
    <row r="5079" spans="2:8">
      <c r="B5079" s="2" t="s">
        <v>5528</v>
      </c>
      <c r="C5079" s="2">
        <v>17</v>
      </c>
      <c r="D5079" s="2" t="s">
        <v>465</v>
      </c>
      <c r="E5079" s="2"/>
      <c r="F5079" s="2"/>
      <c r="G5079" s="2"/>
      <c r="H5079" s="2"/>
    </row>
    <row r="5080" spans="2:8">
      <c r="B5080" s="2" t="s">
        <v>5529</v>
      </c>
      <c r="C5080" s="2">
        <v>14</v>
      </c>
      <c r="D5080" s="2" t="s">
        <v>465</v>
      </c>
      <c r="E5080" s="2"/>
      <c r="F5080" s="2"/>
      <c r="G5080" s="2"/>
      <c r="H5080" s="2"/>
    </row>
    <row r="5081" spans="2:8">
      <c r="B5081" s="2" t="s">
        <v>5530</v>
      </c>
      <c r="C5081" s="2">
        <v>11</v>
      </c>
      <c r="D5081" s="2" t="s">
        <v>465</v>
      </c>
      <c r="E5081" s="2"/>
      <c r="F5081" s="2"/>
      <c r="G5081" s="2"/>
      <c r="H5081" s="2"/>
    </row>
    <row r="5082" spans="2:8">
      <c r="B5082" s="2" t="s">
        <v>5531</v>
      </c>
      <c r="C5082" s="2">
        <v>9</v>
      </c>
      <c r="D5082" s="2" t="s">
        <v>465</v>
      </c>
      <c r="E5082" s="2"/>
      <c r="F5082" s="2"/>
      <c r="G5082" s="2"/>
      <c r="H5082" s="2"/>
    </row>
    <row r="5083" spans="2:8">
      <c r="B5083" s="2" t="s">
        <v>5532</v>
      </c>
      <c r="C5083" s="2">
        <v>8</v>
      </c>
      <c r="D5083" s="2" t="s">
        <v>465</v>
      </c>
      <c r="E5083" s="2"/>
      <c r="F5083" s="2"/>
      <c r="G5083" s="2"/>
      <c r="H5083" s="2"/>
    </row>
    <row r="5084" spans="2:8">
      <c r="B5084" s="2" t="s">
        <v>5533</v>
      </c>
      <c r="C5084" s="2">
        <v>28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34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24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11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12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465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465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465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465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465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465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465</v>
      </c>
      <c r="E5109" s="2"/>
      <c r="F5109" s="2"/>
      <c r="G5109" s="2"/>
      <c r="H5109" s="2"/>
    </row>
    <row r="5110" spans="2:8">
      <c r="B5110" s="2" t="s">
        <v>5559</v>
      </c>
      <c r="C5110" s="2">
        <v>22</v>
      </c>
      <c r="D5110" s="2" t="s">
        <v>465</v>
      </c>
      <c r="E5110" s="2"/>
      <c r="F5110" s="2"/>
      <c r="G5110" s="2"/>
      <c r="H5110" s="2"/>
    </row>
    <row r="5111" spans="2:8">
      <c r="B5111" s="2" t="s">
        <v>5560</v>
      </c>
      <c r="C5111" s="2">
        <v>23</v>
      </c>
      <c r="D5111" s="2" t="s">
        <v>465</v>
      </c>
      <c r="E5111" s="2"/>
      <c r="F5111" s="2"/>
      <c r="G5111" s="2"/>
      <c r="H5111" s="2"/>
    </row>
    <row r="5112" spans="2:8">
      <c r="B5112" s="2" t="s">
        <v>5561</v>
      </c>
      <c r="C5112" s="2">
        <v>24</v>
      </c>
      <c r="D5112" s="2" t="s">
        <v>465</v>
      </c>
      <c r="E5112" s="2"/>
      <c r="F5112" s="2"/>
      <c r="G5112" s="2"/>
      <c r="H5112" s="2"/>
    </row>
    <row r="5113" spans="2:8">
      <c r="B5113" s="2" t="s">
        <v>5562</v>
      </c>
      <c r="C5113" s="2">
        <v>24</v>
      </c>
      <c r="D5113" s="2" t="s">
        <v>465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465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465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465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465</v>
      </c>
      <c r="E5117" s="2"/>
      <c r="F5117" s="2"/>
      <c r="G5117" s="2"/>
      <c r="H5117" s="2"/>
    </row>
    <row r="5118" spans="2:8">
      <c r="B5118" s="2" t="s">
        <v>5567</v>
      </c>
      <c r="C5118" s="2">
        <v>34</v>
      </c>
      <c r="D5118" s="2" t="s">
        <v>465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465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465</v>
      </c>
      <c r="E5120" s="2"/>
      <c r="F5120" s="2"/>
      <c r="G5120" s="2"/>
      <c r="H5120" s="2"/>
    </row>
    <row r="5121" spans="2:8">
      <c r="B5121" s="2" t="s">
        <v>5570</v>
      </c>
      <c r="C5121" s="2">
        <v>21</v>
      </c>
      <c r="D5121" s="2" t="s">
        <v>465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465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465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465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465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465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465</v>
      </c>
      <c r="E5127" s="2"/>
      <c r="F5127" s="2"/>
      <c r="G5127" s="2"/>
      <c r="H5127" s="2"/>
    </row>
    <row r="5128" spans="2:8">
      <c r="B5128" s="2" t="s">
        <v>5577</v>
      </c>
      <c r="C5128" s="2">
        <v>26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465</v>
      </c>
      <c r="E5134" s="2"/>
      <c r="F5134" s="2"/>
      <c r="G5134" s="2"/>
      <c r="H5134" s="2"/>
    </row>
    <row r="5135" spans="2:8">
      <c r="B5135" s="2" t="s">
        <v>5584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465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465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465</v>
      </c>
      <c r="E5140" s="2"/>
      <c r="F5140" s="2"/>
      <c r="G5140" s="2"/>
      <c r="H5140" s="2"/>
    </row>
    <row r="5141" spans="2:8">
      <c r="B5141" s="2" t="s">
        <v>5590</v>
      </c>
      <c r="C5141" s="2">
        <v>20</v>
      </c>
      <c r="D5141" s="2" t="s">
        <v>465</v>
      </c>
      <c r="E5141" s="2"/>
      <c r="F5141" s="2"/>
      <c r="G5141" s="2"/>
      <c r="H5141" s="2"/>
    </row>
    <row r="5142" spans="2:8">
      <c r="B5142" s="2" t="s">
        <v>5591</v>
      </c>
      <c r="C5142" s="2">
        <v>10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20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465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465</v>
      </c>
      <c r="E5168" s="2"/>
      <c r="F5168" s="2"/>
      <c r="G5168" s="2"/>
      <c r="H5168" s="2"/>
    </row>
    <row r="5169" spans="2:8">
      <c r="B5169" s="2" t="s">
        <v>5618</v>
      </c>
      <c r="C5169" s="2">
        <v>30</v>
      </c>
      <c r="D5169" s="2" t="s">
        <v>465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465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465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465</v>
      </c>
      <c r="E5172" s="2"/>
      <c r="F5172" s="2"/>
      <c r="G5172" s="2"/>
      <c r="H5172" s="2"/>
    </row>
    <row r="5173" spans="2:8">
      <c r="B5173" s="2" t="s">
        <v>5622</v>
      </c>
      <c r="C5173" s="2">
        <v>11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25</v>
      </c>
      <c r="D5179" s="2" t="s">
        <v>465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465</v>
      </c>
      <c r="E5180" s="2"/>
      <c r="F5180" s="2"/>
      <c r="G5180" s="2"/>
      <c r="H5180" s="2"/>
    </row>
    <row r="5181" spans="2:8">
      <c r="B5181" s="2" t="s">
        <v>5630</v>
      </c>
      <c r="C5181" s="2">
        <v>26</v>
      </c>
      <c r="D5181" s="2" t="s">
        <v>465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465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465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465</v>
      </c>
      <c r="E5184" s="2"/>
      <c r="F5184" s="2"/>
      <c r="G5184" s="2"/>
      <c r="H5184" s="2"/>
    </row>
    <row r="5185" spans="2:8">
      <c r="B5185" s="2" t="s">
        <v>5634</v>
      </c>
      <c r="C5185" s="2">
        <v>12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12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13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13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14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14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13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10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9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11</v>
      </c>
      <c r="D5196" s="2" t="s">
        <v>465</v>
      </c>
      <c r="E5196" s="2"/>
      <c r="F5196" s="2"/>
      <c r="G5196" s="2"/>
      <c r="H5196" s="2"/>
    </row>
    <row r="5197" spans="2:8">
      <c r="B5197" s="2" t="s">
        <v>5646</v>
      </c>
      <c r="C5197" s="2">
        <v>11</v>
      </c>
      <c r="D5197" s="2" t="s">
        <v>465</v>
      </c>
      <c r="E5197" s="2"/>
      <c r="F5197" s="2"/>
      <c r="G5197" s="2"/>
      <c r="H5197" s="2"/>
    </row>
    <row r="5198" spans="2:8">
      <c r="B5198" s="2" t="s">
        <v>5647</v>
      </c>
      <c r="C5198" s="2">
        <v>11</v>
      </c>
      <c r="D5198" s="2" t="s">
        <v>465</v>
      </c>
      <c r="E5198" s="2"/>
      <c r="F5198" s="2"/>
      <c r="G5198" s="2"/>
      <c r="H5198" s="2"/>
    </row>
    <row r="5199" spans="2:8">
      <c r="B5199" s="2" t="s">
        <v>5648</v>
      </c>
      <c r="C5199" s="2">
        <v>14</v>
      </c>
      <c r="D5199" s="2" t="s">
        <v>465</v>
      </c>
      <c r="E5199" s="2"/>
      <c r="F5199" s="2"/>
      <c r="G5199" s="2"/>
      <c r="H5199" s="2"/>
    </row>
    <row r="5200" spans="2:8">
      <c r="B5200" s="2" t="s">
        <v>5649</v>
      </c>
      <c r="C5200" s="2">
        <v>16</v>
      </c>
      <c r="D5200" s="2" t="s">
        <v>465</v>
      </c>
      <c r="E5200" s="2"/>
      <c r="F5200" s="2"/>
      <c r="G5200" s="2"/>
      <c r="H5200" s="2"/>
    </row>
    <row r="5201" spans="2:8">
      <c r="B5201" s="2" t="s">
        <v>5650</v>
      </c>
      <c r="C5201" s="2">
        <v>19</v>
      </c>
      <c r="D5201" s="2" t="s">
        <v>465</v>
      </c>
      <c r="E5201" s="2"/>
      <c r="F5201" s="2"/>
      <c r="G5201" s="2"/>
      <c r="H5201" s="2"/>
    </row>
    <row r="5202" spans="2:8">
      <c r="B5202" s="2" t="s">
        <v>5651</v>
      </c>
      <c r="C5202" s="2">
        <v>20</v>
      </c>
      <c r="D5202" s="2" t="s">
        <v>465</v>
      </c>
      <c r="E5202" s="2"/>
      <c r="F5202" s="2"/>
      <c r="G5202" s="2"/>
      <c r="H5202" s="2"/>
    </row>
    <row r="5203" spans="2:8">
      <c r="B5203" s="2" t="s">
        <v>5652</v>
      </c>
      <c r="C5203" s="2">
        <v>19</v>
      </c>
      <c r="D5203" s="2" t="s">
        <v>465</v>
      </c>
      <c r="E5203" s="2"/>
      <c r="F5203" s="2"/>
      <c r="G5203" s="2"/>
      <c r="H5203" s="2"/>
    </row>
    <row r="5204" spans="2:8">
      <c r="B5204" s="2" t="s">
        <v>5653</v>
      </c>
      <c r="C5204" s="2">
        <v>18</v>
      </c>
      <c r="D5204" s="2" t="s">
        <v>465</v>
      </c>
      <c r="E5204" s="2"/>
      <c r="F5204" s="2"/>
      <c r="G5204" s="2"/>
      <c r="H5204" s="2"/>
    </row>
    <row r="5205" spans="2:8">
      <c r="B5205" s="2" t="s">
        <v>5654</v>
      </c>
      <c r="C5205" s="2">
        <v>18</v>
      </c>
      <c r="D5205" s="2" t="s">
        <v>465</v>
      </c>
      <c r="E5205" s="2"/>
      <c r="F5205" s="2"/>
      <c r="G5205" s="2"/>
      <c r="H5205" s="2"/>
    </row>
    <row r="5206" spans="2:8">
      <c r="B5206" s="2" t="s">
        <v>5655</v>
      </c>
      <c r="C5206" s="2">
        <v>19</v>
      </c>
      <c r="D5206" s="2" t="s">
        <v>465</v>
      </c>
      <c r="E5206" s="2"/>
      <c r="F5206" s="2"/>
      <c r="G5206" s="2"/>
      <c r="H5206" s="2"/>
    </row>
    <row r="5207" spans="2:8">
      <c r="B5207" s="2" t="s">
        <v>5656</v>
      </c>
      <c r="C5207" s="2">
        <v>18</v>
      </c>
      <c r="D5207" s="2" t="s">
        <v>465</v>
      </c>
      <c r="E5207" s="2"/>
      <c r="F5207" s="2"/>
      <c r="G5207" s="2"/>
      <c r="H5207" s="2"/>
    </row>
    <row r="5208" spans="2:8">
      <c r="B5208" s="2" t="s">
        <v>5657</v>
      </c>
      <c r="C5208" s="2">
        <v>19</v>
      </c>
      <c r="D5208" s="2" t="s">
        <v>465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465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465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38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41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40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465</v>
      </c>
      <c r="E5222" s="2"/>
      <c r="F5222" s="2"/>
      <c r="G5222" s="2"/>
      <c r="H5222" s="2"/>
    </row>
    <row r="5223" spans="2:8">
      <c r="B5223" s="2" t="s">
        <v>5672</v>
      </c>
      <c r="C5223" s="2">
        <v>22</v>
      </c>
      <c r="D5223" s="2" t="s">
        <v>465</v>
      </c>
      <c r="E5223" s="2"/>
      <c r="F5223" s="2"/>
      <c r="G5223" s="2"/>
      <c r="H5223" s="2"/>
    </row>
    <row r="5224" spans="2:8">
      <c r="B5224" s="2" t="s">
        <v>5673</v>
      </c>
      <c r="C5224" s="2">
        <v>21</v>
      </c>
      <c r="D5224" s="2" t="s">
        <v>465</v>
      </c>
      <c r="E5224" s="2"/>
      <c r="F5224" s="2"/>
      <c r="G5224" s="2"/>
      <c r="H5224" s="2"/>
    </row>
    <row r="5225" spans="2:8">
      <c r="B5225" s="2" t="s">
        <v>5674</v>
      </c>
      <c r="C5225" s="2">
        <v>21</v>
      </c>
      <c r="D5225" s="2" t="s">
        <v>465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465</v>
      </c>
      <c r="E5226" s="2"/>
      <c r="F5226" s="2"/>
      <c r="G5226" s="2"/>
      <c r="H5226" s="2"/>
    </row>
    <row r="5227" spans="2:8">
      <c r="B5227" s="2" t="s">
        <v>5676</v>
      </c>
      <c r="C5227" s="2">
        <v>23</v>
      </c>
      <c r="D5227" s="2" t="s">
        <v>465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465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465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465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465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465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465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465</v>
      </c>
      <c r="E5234" s="2"/>
      <c r="F5234" s="2"/>
      <c r="G5234" s="2"/>
      <c r="H5234" s="2"/>
    </row>
    <row r="5235" spans="2:8">
      <c r="B5235" s="2" t="s">
        <v>5684</v>
      </c>
      <c r="C5235" s="2">
        <v>19</v>
      </c>
      <c r="D5235" s="2" t="s">
        <v>465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14</v>
      </c>
      <c r="D5249" s="2" t="s">
        <v>465</v>
      </c>
      <c r="E5249" s="2"/>
      <c r="F5249" s="2"/>
      <c r="G5249" s="2"/>
      <c r="H5249" s="2"/>
    </row>
    <row r="5250" spans="2:8">
      <c r="B5250" s="2" t="s">
        <v>5699</v>
      </c>
      <c r="C5250" s="2">
        <v>14</v>
      </c>
      <c r="D5250" s="2" t="s">
        <v>465</v>
      </c>
      <c r="E5250" s="2"/>
      <c r="F5250" s="2"/>
      <c r="G5250" s="2"/>
      <c r="H5250" s="2"/>
    </row>
    <row r="5251" spans="2:8">
      <c r="B5251" s="2" t="s">
        <v>5700</v>
      </c>
      <c r="C5251" s="2">
        <v>12</v>
      </c>
      <c r="D5251" s="2" t="s">
        <v>465</v>
      </c>
      <c r="E5251" s="2"/>
      <c r="F5251" s="2"/>
      <c r="G5251" s="2"/>
      <c r="H5251" s="2"/>
    </row>
    <row r="5252" spans="2:8">
      <c r="B5252" s="2" t="s">
        <v>5701</v>
      </c>
      <c r="C5252" s="2">
        <v>14</v>
      </c>
      <c r="D5252" s="2" t="s">
        <v>465</v>
      </c>
      <c r="E5252" s="2"/>
      <c r="F5252" s="2"/>
      <c r="G5252" s="2"/>
      <c r="H5252" s="2"/>
    </row>
    <row r="5253" spans="2:8">
      <c r="B5253" s="2" t="s">
        <v>5702</v>
      </c>
      <c r="C5253" s="2">
        <v>13</v>
      </c>
      <c r="D5253" s="2" t="s">
        <v>465</v>
      </c>
      <c r="E5253" s="2"/>
      <c r="F5253" s="2"/>
      <c r="G5253" s="2"/>
      <c r="H5253" s="2"/>
    </row>
    <row r="5254" spans="2:8">
      <c r="B5254" s="2" t="s">
        <v>5703</v>
      </c>
      <c r="C5254" s="2">
        <v>14</v>
      </c>
      <c r="D5254" s="2" t="s">
        <v>465</v>
      </c>
      <c r="E5254" s="2"/>
      <c r="F5254" s="2"/>
      <c r="G5254" s="2"/>
      <c r="H5254" s="2"/>
    </row>
    <row r="5255" spans="2:8">
      <c r="B5255" s="2" t="s">
        <v>5704</v>
      </c>
      <c r="C5255" s="2">
        <v>15</v>
      </c>
      <c r="D5255" s="2" t="s">
        <v>465</v>
      </c>
      <c r="E5255" s="2"/>
      <c r="F5255" s="2"/>
      <c r="G5255" s="2"/>
      <c r="H5255" s="2"/>
    </row>
    <row r="5256" spans="2:8">
      <c r="B5256" s="2" t="s">
        <v>5705</v>
      </c>
      <c r="C5256" s="2">
        <v>12</v>
      </c>
      <c r="D5256" s="2" t="s">
        <v>465</v>
      </c>
      <c r="E5256" s="2"/>
      <c r="F5256" s="2"/>
      <c r="G5256" s="2"/>
      <c r="H5256" s="2"/>
    </row>
    <row r="5257" spans="2:8">
      <c r="B5257" s="2" t="s">
        <v>5706</v>
      </c>
      <c r="C5257" s="2">
        <v>12</v>
      </c>
      <c r="D5257" s="2" t="s">
        <v>465</v>
      </c>
      <c r="E5257" s="2"/>
      <c r="F5257" s="2"/>
      <c r="G5257" s="2"/>
      <c r="H5257" s="2"/>
    </row>
    <row r="5258" spans="2:8">
      <c r="B5258" s="2" t="s">
        <v>5707</v>
      </c>
      <c r="C5258" s="2">
        <v>14</v>
      </c>
      <c r="D5258" s="2" t="s">
        <v>465</v>
      </c>
      <c r="E5258" s="2"/>
      <c r="F5258" s="2"/>
      <c r="G5258" s="2"/>
      <c r="H5258" s="2"/>
    </row>
    <row r="5259" spans="2:8">
      <c r="B5259" s="2" t="s">
        <v>5708</v>
      </c>
      <c r="C5259" s="2">
        <v>13</v>
      </c>
      <c r="D5259" s="2" t="s">
        <v>465</v>
      </c>
      <c r="E5259" s="2"/>
      <c r="F5259" s="2"/>
      <c r="G5259" s="2"/>
      <c r="H5259" s="2"/>
    </row>
    <row r="5260" spans="2:8">
      <c r="B5260" s="2" t="s">
        <v>5709</v>
      </c>
      <c r="C5260" s="2">
        <v>12</v>
      </c>
      <c r="D5260" s="2" t="s">
        <v>465</v>
      </c>
      <c r="E5260" s="2"/>
      <c r="F5260" s="2"/>
      <c r="G5260" s="2"/>
      <c r="H5260" s="2"/>
    </row>
    <row r="5261" spans="2:8">
      <c r="B5261" s="2" t="s">
        <v>5710</v>
      </c>
      <c r="C5261" s="2">
        <v>12</v>
      </c>
      <c r="D5261" s="2" t="s">
        <v>465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465</v>
      </c>
      <c r="E5262" s="2"/>
      <c r="F5262" s="2"/>
      <c r="G5262" s="2"/>
      <c r="H5262" s="2"/>
    </row>
    <row r="5263" spans="2:8">
      <c r="B5263" s="2" t="s">
        <v>5712</v>
      </c>
      <c r="C5263" s="2">
        <v>11</v>
      </c>
      <c r="D5263" s="2" t="s">
        <v>465</v>
      </c>
      <c r="E5263" s="2"/>
      <c r="F5263" s="2"/>
      <c r="G5263" s="2"/>
      <c r="H5263" s="2"/>
    </row>
    <row r="5264" spans="2:8">
      <c r="B5264" s="2" t="s">
        <v>5713</v>
      </c>
      <c r="C5264" s="2">
        <v>12</v>
      </c>
      <c r="D5264" s="2" t="s">
        <v>465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465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465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465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465</v>
      </c>
      <c r="E5268" s="2"/>
      <c r="F5268" s="2"/>
      <c r="G5268" s="2"/>
      <c r="H5268" s="2"/>
    </row>
    <row r="5269" spans="2:8">
      <c r="B5269" s="2" t="s">
        <v>5718</v>
      </c>
      <c r="C5269" s="2">
        <v>30</v>
      </c>
      <c r="D5269" s="2" t="s">
        <v>465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465</v>
      </c>
      <c r="E5270" s="2"/>
      <c r="F5270" s="2"/>
      <c r="G5270" s="2"/>
      <c r="H5270" s="2"/>
    </row>
    <row r="5271" spans="2:8">
      <c r="B5271" s="2" t="s">
        <v>5720</v>
      </c>
      <c r="C5271" s="2">
        <v>29</v>
      </c>
      <c r="D5271" s="2" t="s">
        <v>465</v>
      </c>
      <c r="E5271" s="2"/>
      <c r="F5271" s="2"/>
      <c r="G5271" s="2"/>
      <c r="H5271" s="2"/>
    </row>
    <row r="5272" spans="2:8">
      <c r="B5272" s="2" t="s">
        <v>5721</v>
      </c>
      <c r="C5272" s="2">
        <v>19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18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18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17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465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465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465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465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465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465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465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465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465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465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465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465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465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465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465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465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465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465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465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465</v>
      </c>
      <c r="E5298" s="2"/>
      <c r="F5298" s="2"/>
      <c r="G5298" s="2"/>
      <c r="H5298" s="2"/>
    </row>
    <row r="5299" spans="2:8">
      <c r="B5299" s="2" t="s">
        <v>5748</v>
      </c>
      <c r="C5299" s="2">
        <v>20</v>
      </c>
      <c r="D5299" s="2" t="s">
        <v>465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465</v>
      </c>
      <c r="E5300" s="2"/>
      <c r="F5300" s="2"/>
      <c r="G5300" s="2"/>
      <c r="H5300" s="2"/>
    </row>
    <row r="5301" spans="2:8">
      <c r="B5301" s="2" t="s">
        <v>5750</v>
      </c>
      <c r="C5301" s="2">
        <v>21</v>
      </c>
      <c r="D5301" s="2" t="s">
        <v>465</v>
      </c>
      <c r="E5301" s="2"/>
      <c r="F5301" s="2"/>
      <c r="G5301" s="2"/>
      <c r="H5301" s="2"/>
    </row>
    <row r="5302" spans="2:8">
      <c r="B5302" s="2" t="s">
        <v>5751</v>
      </c>
      <c r="C5302" s="2">
        <v>21</v>
      </c>
      <c r="D5302" s="2" t="s">
        <v>465</v>
      </c>
      <c r="E5302" s="2"/>
      <c r="F5302" s="2"/>
      <c r="G5302" s="2"/>
      <c r="H5302" s="2"/>
    </row>
    <row r="5303" spans="2:8">
      <c r="B5303" s="2" t="s">
        <v>5752</v>
      </c>
      <c r="C5303" s="2">
        <v>20</v>
      </c>
      <c r="D5303" s="2" t="s">
        <v>465</v>
      </c>
      <c r="E5303" s="2"/>
      <c r="F5303" s="2"/>
      <c r="G5303" s="2"/>
      <c r="H5303" s="2"/>
    </row>
    <row r="5304" spans="2:8">
      <c r="B5304" s="2" t="s">
        <v>5753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37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29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465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465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465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465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465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465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465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465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465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465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465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465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465</v>
      </c>
      <c r="E5327" s="2"/>
      <c r="F5327" s="2"/>
      <c r="G5327" s="2"/>
      <c r="H5327" s="2"/>
    </row>
    <row r="5328" spans="2:8">
      <c r="B5328" s="2" t="s">
        <v>5777</v>
      </c>
      <c r="C5328" s="2">
        <v>11</v>
      </c>
      <c r="D5328" s="2" t="s">
        <v>465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46</v>
      </c>
      <c r="D5333" s="2" t="s">
        <v>465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465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465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465</v>
      </c>
      <c r="E5336" s="2"/>
      <c r="F5336" s="2"/>
      <c r="G5336" s="2"/>
      <c r="H5336" s="2"/>
    </row>
    <row r="5337" spans="2:8">
      <c r="B5337" s="2" t="s">
        <v>5786</v>
      </c>
      <c r="C5337" s="2">
        <v>32</v>
      </c>
      <c r="D5337" s="2" t="s">
        <v>465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465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465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36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32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13</v>
      </c>
      <c r="D5345" s="2" t="s">
        <v>465</v>
      </c>
      <c r="E5345" s="2"/>
      <c r="F5345" s="2"/>
      <c r="G5345" s="2"/>
      <c r="H5345" s="2"/>
    </row>
    <row r="5346" spans="2:8">
      <c r="B5346" s="2" t="s">
        <v>5795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20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20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20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15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17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12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11</v>
      </c>
      <c r="D5365" s="2" t="s">
        <v>465</v>
      </c>
      <c r="E5365" s="2"/>
      <c r="F5365" s="2"/>
      <c r="G5365" s="2"/>
      <c r="H5365" s="2"/>
    </row>
    <row r="5366" spans="2:8">
      <c r="B5366" s="2" t="s">
        <v>5815</v>
      </c>
      <c r="C5366" s="2">
        <v>11</v>
      </c>
      <c r="D5366" s="2" t="s">
        <v>465</v>
      </c>
      <c r="E5366" s="2"/>
      <c r="F5366" s="2"/>
      <c r="G5366" s="2"/>
      <c r="H5366" s="2"/>
    </row>
    <row r="5367" spans="2:8">
      <c r="B5367" s="2" t="s">
        <v>5816</v>
      </c>
      <c r="C5367" s="2">
        <v>11</v>
      </c>
      <c r="D5367" s="2" t="s">
        <v>465</v>
      </c>
      <c r="E5367" s="2"/>
      <c r="F5367" s="2"/>
      <c r="G5367" s="2"/>
      <c r="H5367" s="2"/>
    </row>
    <row r="5368" spans="2:8">
      <c r="B5368" s="2" t="s">
        <v>5817</v>
      </c>
      <c r="C5368" s="2">
        <v>13</v>
      </c>
      <c r="D5368" s="2" t="s">
        <v>465</v>
      </c>
      <c r="E5368" s="2"/>
      <c r="F5368" s="2"/>
      <c r="G5368" s="2"/>
      <c r="H5368" s="2"/>
    </row>
    <row r="5369" spans="2:8">
      <c r="B5369" s="2" t="s">
        <v>5818</v>
      </c>
      <c r="C5369" s="2">
        <v>13</v>
      </c>
      <c r="D5369" s="2" t="s">
        <v>465</v>
      </c>
      <c r="E5369" s="2"/>
      <c r="F5369" s="2"/>
      <c r="G5369" s="2"/>
      <c r="H5369" s="2"/>
    </row>
    <row r="5370" spans="2:8">
      <c r="B5370" s="2" t="s">
        <v>5819</v>
      </c>
      <c r="C5370" s="2">
        <v>13</v>
      </c>
      <c r="D5370" s="2" t="s">
        <v>465</v>
      </c>
      <c r="E5370" s="2"/>
      <c r="F5370" s="2"/>
      <c r="G5370" s="2"/>
      <c r="H5370" s="2"/>
    </row>
    <row r="5371" spans="2:8">
      <c r="B5371" s="2" t="s">
        <v>5820</v>
      </c>
      <c r="C5371" s="2">
        <v>12</v>
      </c>
      <c r="D5371" s="2" t="s">
        <v>465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14</v>
      </c>
      <c r="D5384" s="2" t="s">
        <v>465</v>
      </c>
      <c r="E5384" s="2"/>
      <c r="F5384" s="2"/>
      <c r="G5384" s="2"/>
      <c r="H5384" s="2"/>
    </row>
    <row r="5385" spans="2:8">
      <c r="B5385" s="2" t="s">
        <v>5834</v>
      </c>
      <c r="C5385" s="2">
        <v>24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24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25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23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465</v>
      </c>
      <c r="E5407" s="2"/>
      <c r="F5407" s="2"/>
      <c r="G5407" s="2"/>
      <c r="H5407" s="2"/>
    </row>
    <row r="5408" spans="2:8">
      <c r="B5408" s="2" t="s">
        <v>5857</v>
      </c>
      <c r="C5408" s="2">
        <v>24</v>
      </c>
      <c r="D5408" s="2" t="s">
        <v>465</v>
      </c>
      <c r="E5408" s="2"/>
      <c r="F5408" s="2"/>
      <c r="G5408" s="2"/>
      <c r="H5408" s="2"/>
    </row>
    <row r="5409" spans="2:8">
      <c r="B5409" s="2" t="s">
        <v>5858</v>
      </c>
      <c r="C5409" s="2">
        <v>25</v>
      </c>
      <c r="D5409" s="2" t="s">
        <v>465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465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465</v>
      </c>
      <c r="E5411" s="2"/>
      <c r="F5411" s="2"/>
      <c r="G5411" s="2"/>
      <c r="H5411" s="2"/>
    </row>
    <row r="5412" spans="2:8">
      <c r="B5412" s="2" t="s">
        <v>5861</v>
      </c>
      <c r="C5412" s="2">
        <v>21</v>
      </c>
      <c r="D5412" s="2" t="s">
        <v>465</v>
      </c>
      <c r="E5412" s="2"/>
      <c r="F5412" s="2"/>
      <c r="G5412" s="2"/>
      <c r="H5412" s="2"/>
    </row>
    <row r="5413" spans="2:8">
      <c r="B5413" s="2" t="s">
        <v>5862</v>
      </c>
      <c r="C5413" s="2">
        <v>14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25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20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23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29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37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41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44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44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23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25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7</v>
      </c>
      <c r="D5456" s="2" t="s">
        <v>465</v>
      </c>
      <c r="E5456" s="2"/>
      <c r="F5456" s="2"/>
      <c r="G5456" s="2"/>
      <c r="H5456" s="2"/>
    </row>
    <row r="5457" spans="2:8">
      <c r="B5457" s="2" t="s">
        <v>5906</v>
      </c>
      <c r="C5457" s="2">
        <v>7</v>
      </c>
      <c r="D5457" s="2" t="s">
        <v>465</v>
      </c>
      <c r="E5457" s="2"/>
      <c r="F5457" s="2"/>
      <c r="G5457" s="2"/>
      <c r="H5457" s="2"/>
    </row>
    <row r="5458" spans="2:8">
      <c r="B5458" s="2" t="s">
        <v>5907</v>
      </c>
      <c r="C5458" s="2">
        <v>7</v>
      </c>
      <c r="D5458" s="2" t="s">
        <v>465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465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465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465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465</v>
      </c>
      <c r="E5462" s="2"/>
      <c r="F5462" s="2"/>
      <c r="G5462" s="2"/>
      <c r="H5462" s="2"/>
    </row>
    <row r="5463" spans="2:8">
      <c r="B5463" s="2" t="s">
        <v>5912</v>
      </c>
      <c r="C5463" s="2">
        <v>20</v>
      </c>
      <c r="D5463" s="2" t="s">
        <v>465</v>
      </c>
      <c r="E5463" s="2"/>
      <c r="F5463" s="2"/>
      <c r="G5463" s="2"/>
      <c r="H5463" s="2"/>
    </row>
    <row r="5464" spans="2:8">
      <c r="B5464" s="2" t="s">
        <v>5913</v>
      </c>
      <c r="C5464" s="2">
        <v>23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24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22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43</v>
      </c>
      <c r="D5469" s="2" t="s">
        <v>465</v>
      </c>
      <c r="E5469" s="2"/>
      <c r="F5469" s="2"/>
      <c r="G5469" s="2"/>
      <c r="H5469" s="2"/>
    </row>
    <row r="5470" spans="2:8">
      <c r="B5470" s="2" t="s">
        <v>5919</v>
      </c>
      <c r="C5470" s="2">
        <v>43</v>
      </c>
      <c r="D5470" s="2" t="s">
        <v>465</v>
      </c>
      <c r="E5470" s="2"/>
      <c r="F5470" s="2"/>
      <c r="G5470" s="2"/>
      <c r="H5470" s="2"/>
    </row>
    <row r="5471" spans="2:8">
      <c r="B5471" s="2" t="s">
        <v>5920</v>
      </c>
      <c r="C5471" s="2">
        <v>34</v>
      </c>
      <c r="D5471" s="2" t="s">
        <v>465</v>
      </c>
      <c r="E5471" s="2"/>
      <c r="F5471" s="2"/>
      <c r="G5471" s="2"/>
      <c r="H5471" s="2"/>
    </row>
    <row r="5472" spans="2:8">
      <c r="B5472" s="2" t="s">
        <v>5921</v>
      </c>
      <c r="C5472" s="2">
        <v>36</v>
      </c>
      <c r="D5472" s="2" t="s">
        <v>465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465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465</v>
      </c>
      <c r="E5474" s="2"/>
      <c r="F5474" s="2"/>
      <c r="G5474" s="2"/>
      <c r="H5474" s="2"/>
    </row>
    <row r="5475" spans="2:8">
      <c r="B5475" s="2" t="s">
        <v>5924</v>
      </c>
      <c r="C5475" s="2">
        <v>30</v>
      </c>
      <c r="D5475" s="2" t="s">
        <v>465</v>
      </c>
      <c r="E5475" s="2"/>
      <c r="F5475" s="2"/>
      <c r="G5475" s="2"/>
      <c r="H5475" s="2"/>
    </row>
    <row r="5476" spans="2:8">
      <c r="B5476" s="2" t="s">
        <v>5925</v>
      </c>
      <c r="C5476" s="2">
        <v>29</v>
      </c>
      <c r="D5476" s="2" t="s">
        <v>465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465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465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465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465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14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18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465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465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465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465</v>
      </c>
      <c r="E5490" s="2"/>
      <c r="F5490" s="2"/>
      <c r="G5490" s="2"/>
      <c r="H5490" s="2"/>
    </row>
    <row r="5491" spans="2:8">
      <c r="B5491" s="2" t="s">
        <v>5940</v>
      </c>
      <c r="C5491" s="2">
        <v>39</v>
      </c>
      <c r="D5491" s="2" t="s">
        <v>465</v>
      </c>
      <c r="E5491" s="2"/>
      <c r="F5491" s="2"/>
      <c r="G5491" s="2"/>
      <c r="H5491" s="2"/>
    </row>
    <row r="5492" spans="2:8">
      <c r="B5492" s="2" t="s">
        <v>5941</v>
      </c>
      <c r="C5492" s="2">
        <v>40</v>
      </c>
      <c r="D5492" s="2" t="s">
        <v>465</v>
      </c>
      <c r="E5492" s="2"/>
      <c r="F5492" s="2"/>
      <c r="G5492" s="2"/>
      <c r="H5492" s="2"/>
    </row>
    <row r="5493" spans="2:8">
      <c r="B5493" s="2" t="s">
        <v>5942</v>
      </c>
      <c r="C5493" s="2">
        <v>39</v>
      </c>
      <c r="D5493" s="2" t="s">
        <v>465</v>
      </c>
      <c r="E5493" s="2"/>
      <c r="F5493" s="2"/>
      <c r="G5493" s="2"/>
      <c r="H5493" s="2"/>
    </row>
    <row r="5494" spans="2:8">
      <c r="B5494" s="2" t="s">
        <v>5943</v>
      </c>
      <c r="C5494" s="2">
        <v>38</v>
      </c>
      <c r="D5494" s="2" t="s">
        <v>465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465</v>
      </c>
      <c r="E5495" s="2"/>
      <c r="F5495" s="2"/>
      <c r="G5495" s="2"/>
      <c r="H5495" s="2"/>
    </row>
    <row r="5496" spans="2:8">
      <c r="B5496" s="2" t="s">
        <v>5945</v>
      </c>
      <c r="C5496" s="2">
        <v>40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37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39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37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18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17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15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14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12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11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10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31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27</v>
      </c>
      <c r="D5514" s="2" t="s">
        <v>465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465</v>
      </c>
      <c r="E5515" s="2"/>
      <c r="F5515" s="2"/>
      <c r="G5515" s="2"/>
      <c r="H5515" s="2"/>
    </row>
    <row r="5516" spans="2:8">
      <c r="B5516" s="2" t="s">
        <v>5965</v>
      </c>
      <c r="C5516" s="2">
        <v>27</v>
      </c>
      <c r="D5516" s="2" t="s">
        <v>465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465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465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465</v>
      </c>
      <c r="E5519" s="2"/>
      <c r="F5519" s="2"/>
      <c r="G5519" s="2"/>
      <c r="H5519" s="2"/>
    </row>
    <row r="5520" spans="2:8">
      <c r="B5520" s="2" t="s">
        <v>5969</v>
      </c>
      <c r="C5520" s="2">
        <v>44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43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25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465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465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465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18</v>
      </c>
      <c r="D5545" s="2" t="s">
        <v>465</v>
      </c>
      <c r="E5545" s="2"/>
      <c r="F5545" s="2"/>
      <c r="G5545" s="2"/>
      <c r="H5545" s="2"/>
    </row>
    <row r="5546" spans="2:8">
      <c r="B5546" s="2" t="s">
        <v>5995</v>
      </c>
      <c r="C5546" s="2">
        <v>20</v>
      </c>
      <c r="D5546" s="2" t="s">
        <v>465</v>
      </c>
      <c r="E5546" s="2"/>
      <c r="F5546" s="2"/>
      <c r="G5546" s="2"/>
      <c r="H5546" s="2"/>
    </row>
    <row r="5547" spans="2:8">
      <c r="B5547" s="2" t="s">
        <v>5996</v>
      </c>
      <c r="C5547" s="2">
        <v>24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25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25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465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465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465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465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465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465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465</v>
      </c>
      <c r="E5559" s="2"/>
      <c r="F5559" s="2"/>
      <c r="G5559" s="2"/>
      <c r="H5559" s="2"/>
    </row>
    <row r="5560" spans="2:8">
      <c r="B5560" s="2" t="s">
        <v>6009</v>
      </c>
      <c r="C5560" s="2">
        <v>15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24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27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465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465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465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465</v>
      </c>
      <c r="E5571" s="2"/>
      <c r="F5571" s="2"/>
      <c r="G5571" s="2"/>
      <c r="H5571" s="2"/>
    </row>
    <row r="5572" spans="2:8">
      <c r="B5572" s="2" t="s">
        <v>6021</v>
      </c>
      <c r="C5572" s="2">
        <v>30</v>
      </c>
      <c r="D5572" s="2" t="s">
        <v>465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465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465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30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30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19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465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33</v>
      </c>
      <c r="D5594" s="2" t="s">
        <v>465</v>
      </c>
      <c r="E5594" s="2"/>
      <c r="F5594" s="2"/>
      <c r="G5594" s="2"/>
      <c r="H5594" s="2"/>
    </row>
    <row r="5595" spans="2:8">
      <c r="B5595" s="2" t="s">
        <v>6044</v>
      </c>
      <c r="C5595" s="2">
        <v>33</v>
      </c>
      <c r="D5595" s="2" t="s">
        <v>465</v>
      </c>
      <c r="E5595" s="2"/>
      <c r="F5595" s="2"/>
      <c r="G5595" s="2"/>
      <c r="H5595" s="2"/>
    </row>
    <row r="5596" spans="2:8">
      <c r="B5596" s="2" t="s">
        <v>6045</v>
      </c>
      <c r="C5596" s="2">
        <v>31</v>
      </c>
      <c r="D5596" s="2" t="s">
        <v>465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465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465</v>
      </c>
      <c r="E5598" s="2"/>
      <c r="F5598" s="2"/>
      <c r="G5598" s="2"/>
      <c r="H5598" s="2"/>
    </row>
    <row r="5599" spans="2:8">
      <c r="B5599" s="2" t="s">
        <v>6048</v>
      </c>
      <c r="C5599" s="2">
        <v>28</v>
      </c>
      <c r="D5599" s="2" t="s">
        <v>465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465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465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465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465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465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465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465</v>
      </c>
      <c r="E5606" s="2"/>
      <c r="F5606" s="2"/>
      <c r="G5606" s="2"/>
      <c r="H5606" s="2"/>
    </row>
    <row r="5607" spans="2:8">
      <c r="B5607" s="2" t="s">
        <v>6056</v>
      </c>
      <c r="C5607" s="2">
        <v>28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29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24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465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465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465</v>
      </c>
      <c r="E5615" s="2"/>
      <c r="F5615" s="2"/>
      <c r="G5615" s="2"/>
      <c r="H5615" s="2"/>
    </row>
    <row r="5616" spans="2:8">
      <c r="B5616" s="2" t="s">
        <v>6065</v>
      </c>
      <c r="C5616" s="2">
        <v>33</v>
      </c>
      <c r="D5616" s="2" t="s">
        <v>465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465</v>
      </c>
      <c r="E5617" s="2"/>
      <c r="F5617" s="2"/>
      <c r="G5617" s="2"/>
      <c r="H5617" s="2"/>
    </row>
    <row r="5618" spans="2:8">
      <c r="B5618" s="2" t="s">
        <v>6067</v>
      </c>
      <c r="C5618" s="2">
        <v>35</v>
      </c>
      <c r="D5618" s="2" t="s">
        <v>465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465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465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465</v>
      </c>
      <c r="E5621" s="2"/>
      <c r="F5621" s="2"/>
      <c r="G5621" s="2"/>
      <c r="H5621" s="2"/>
    </row>
    <row r="5622" spans="2:8">
      <c r="B5622" s="2" t="s">
        <v>6071</v>
      </c>
      <c r="C5622" s="2">
        <v>31</v>
      </c>
      <c r="D5622" s="2" t="s">
        <v>465</v>
      </c>
      <c r="E5622" s="2"/>
      <c r="F5622" s="2"/>
      <c r="G5622" s="2"/>
      <c r="H5622" s="2"/>
    </row>
    <row r="5623" spans="2:8">
      <c r="B5623" s="2" t="s">
        <v>6072</v>
      </c>
      <c r="C5623" s="2">
        <v>32</v>
      </c>
      <c r="D5623" s="2" t="s">
        <v>465</v>
      </c>
      <c r="E5623" s="2"/>
      <c r="F5623" s="2"/>
      <c r="G5623" s="2"/>
      <c r="H5623" s="2"/>
    </row>
    <row r="5624" spans="2:8">
      <c r="B5624" s="2" t="s">
        <v>6073</v>
      </c>
      <c r="C5624" s="2">
        <v>21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19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465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465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465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465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465</v>
      </c>
      <c r="E5633" s="2"/>
      <c r="F5633" s="2"/>
      <c r="G5633" s="2"/>
      <c r="H5633" s="2"/>
    </row>
    <row r="5634" spans="2:8">
      <c r="B5634" s="2" t="s">
        <v>6083</v>
      </c>
      <c r="C5634" s="2">
        <v>19</v>
      </c>
      <c r="D5634" s="2" t="s">
        <v>465</v>
      </c>
      <c r="E5634" s="2"/>
      <c r="F5634" s="2"/>
      <c r="G5634" s="2"/>
      <c r="H5634" s="2"/>
    </row>
    <row r="5635" spans="2:8">
      <c r="B5635" s="2" t="s">
        <v>6084</v>
      </c>
      <c r="C5635" s="2">
        <v>16</v>
      </c>
      <c r="D5635" s="2" t="s">
        <v>465</v>
      </c>
      <c r="E5635" s="2"/>
      <c r="F5635" s="2"/>
      <c r="G5635" s="2"/>
      <c r="H5635" s="2"/>
    </row>
    <row r="5636" spans="2:8">
      <c r="B5636" s="2" t="s">
        <v>6085</v>
      </c>
      <c r="C5636" s="2">
        <v>18</v>
      </c>
      <c r="D5636" s="2" t="s">
        <v>465</v>
      </c>
      <c r="E5636" s="2"/>
      <c r="F5636" s="2"/>
      <c r="G5636" s="2"/>
      <c r="H5636" s="2"/>
    </row>
    <row r="5637" spans="2:8">
      <c r="B5637" s="2" t="s">
        <v>6086</v>
      </c>
      <c r="C5637" s="2">
        <v>15</v>
      </c>
      <c r="D5637" s="2" t="s">
        <v>465</v>
      </c>
      <c r="E5637" s="2"/>
      <c r="F5637" s="2"/>
      <c r="G5637" s="2"/>
      <c r="H5637" s="2"/>
    </row>
    <row r="5638" spans="2:8">
      <c r="B5638" s="2" t="s">
        <v>6087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37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38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33</v>
      </c>
      <c r="D5647" s="2" t="s">
        <v>465</v>
      </c>
      <c r="E5647" s="2"/>
      <c r="F5647" s="2"/>
      <c r="G5647" s="2"/>
      <c r="H5647" s="2"/>
    </row>
    <row r="5648" spans="2:8">
      <c r="B5648" s="2" t="s">
        <v>6097</v>
      </c>
      <c r="C5648" s="2">
        <v>18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14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9</v>
      </c>
      <c r="D5667" s="2" t="s">
        <v>465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29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23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18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12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11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15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20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28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28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25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35</v>
      </c>
      <c r="D5704" s="2" t="s">
        <v>465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465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22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465</v>
      </c>
      <c r="E5730" s="2"/>
      <c r="F5730" s="2"/>
      <c r="G5730" s="2"/>
      <c r="H5730" s="2"/>
    </row>
    <row r="5731" spans="2:8">
      <c r="B5731" s="2" t="s">
        <v>6180</v>
      </c>
      <c r="C5731" s="2">
        <v>23</v>
      </c>
      <c r="D5731" s="2" t="s">
        <v>465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465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465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465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465</v>
      </c>
      <c r="E5735" s="2"/>
      <c r="F5735" s="2"/>
      <c r="G5735" s="2"/>
      <c r="H5735" s="2"/>
    </row>
    <row r="5736" spans="2:8">
      <c r="B5736" s="2" t="s">
        <v>6185</v>
      </c>
      <c r="C5736" s="2">
        <v>32</v>
      </c>
      <c r="D5736" s="2" t="s">
        <v>465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465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465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465</v>
      </c>
      <c r="E5739" s="2"/>
      <c r="F5739" s="2"/>
      <c r="G5739" s="2"/>
      <c r="H5739" s="2"/>
    </row>
    <row r="5740" spans="2:8">
      <c r="B5740" s="2" t="s">
        <v>6189</v>
      </c>
      <c r="C5740" s="2">
        <v>12</v>
      </c>
      <c r="D5740" s="2" t="s">
        <v>465</v>
      </c>
      <c r="E5740" s="2"/>
      <c r="F5740" s="2"/>
      <c r="G5740" s="2"/>
      <c r="H5740" s="2"/>
    </row>
    <row r="5741" spans="2:8">
      <c r="B5741" s="2" t="s">
        <v>6190</v>
      </c>
      <c r="C5741" s="2">
        <v>14</v>
      </c>
      <c r="D5741" s="2" t="s">
        <v>465</v>
      </c>
      <c r="E5741" s="2"/>
      <c r="F5741" s="2"/>
      <c r="G5741" s="2"/>
      <c r="H5741" s="2"/>
    </row>
    <row r="5742" spans="2:8">
      <c r="B5742" s="2" t="s">
        <v>6191</v>
      </c>
      <c r="C5742" s="2">
        <v>15</v>
      </c>
      <c r="D5742" s="2" t="s">
        <v>465</v>
      </c>
      <c r="E5742" s="2"/>
      <c r="F5742" s="2"/>
      <c r="G5742" s="2"/>
      <c r="H5742" s="2"/>
    </row>
    <row r="5743" spans="2:8">
      <c r="B5743" s="2" t="s">
        <v>6192</v>
      </c>
      <c r="C5743" s="2">
        <v>15</v>
      </c>
      <c r="D5743" s="2" t="s">
        <v>465</v>
      </c>
      <c r="E5743" s="2"/>
      <c r="F5743" s="2"/>
      <c r="G5743" s="2"/>
      <c r="H5743" s="2"/>
    </row>
    <row r="5744" spans="2:8">
      <c r="B5744" s="2" t="s">
        <v>6193</v>
      </c>
      <c r="C5744" s="2">
        <v>12</v>
      </c>
      <c r="D5744" s="2" t="s">
        <v>465</v>
      </c>
      <c r="E5744" s="2"/>
      <c r="F5744" s="2"/>
      <c r="G5744" s="2"/>
      <c r="H5744" s="2"/>
    </row>
    <row r="5745" spans="2:8">
      <c r="B5745" s="2" t="s">
        <v>6194</v>
      </c>
      <c r="C5745" s="2">
        <v>39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39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39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36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29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465</v>
      </c>
      <c r="E5755" s="2"/>
      <c r="F5755" s="2"/>
      <c r="G5755" s="2"/>
      <c r="H5755" s="2"/>
    </row>
    <row r="5756" spans="2:8">
      <c r="B5756" s="2" t="s">
        <v>6205</v>
      </c>
      <c r="C5756" s="2">
        <v>32</v>
      </c>
      <c r="D5756" s="2" t="s">
        <v>465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465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465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465</v>
      </c>
      <c r="E5759" s="2"/>
      <c r="F5759" s="2"/>
      <c r="G5759" s="2"/>
      <c r="H5759" s="2"/>
    </row>
    <row r="5760" spans="2:8">
      <c r="B5760" s="2" t="s">
        <v>6209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30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14</v>
      </c>
      <c r="D5766" s="2" t="s">
        <v>465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465</v>
      </c>
      <c r="E5767" s="2"/>
      <c r="F5767" s="2"/>
      <c r="G5767" s="2"/>
      <c r="H5767" s="2"/>
    </row>
    <row r="5768" spans="2:8">
      <c r="B5768" s="2" t="s">
        <v>6217</v>
      </c>
      <c r="C5768" s="2">
        <v>24</v>
      </c>
      <c r="D5768" s="2" t="s">
        <v>465</v>
      </c>
      <c r="E5768" s="2"/>
      <c r="F5768" s="2"/>
      <c r="G5768" s="2"/>
      <c r="H5768" s="2"/>
    </row>
    <row r="5769" spans="2:8">
      <c r="B5769" s="2" t="s">
        <v>6218</v>
      </c>
      <c r="C5769" s="2">
        <v>27</v>
      </c>
      <c r="D5769" s="2" t="s">
        <v>465</v>
      </c>
      <c r="E5769" s="2"/>
      <c r="F5769" s="2"/>
      <c r="G5769" s="2"/>
      <c r="H5769" s="2"/>
    </row>
    <row r="5770" spans="2:8">
      <c r="B5770" s="2" t="s">
        <v>6219</v>
      </c>
      <c r="C5770" s="2">
        <v>27</v>
      </c>
      <c r="D5770" s="2" t="s">
        <v>465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465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465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465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465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465</v>
      </c>
      <c r="E5777" s="2"/>
      <c r="F5777" s="2"/>
      <c r="G5777" s="2"/>
      <c r="H5777" s="2"/>
    </row>
    <row r="5778" spans="2:8">
      <c r="B5778" s="2" t="s">
        <v>6227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23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465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465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465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465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465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465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465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465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465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465</v>
      </c>
      <c r="E5795" s="2"/>
      <c r="F5795" s="2"/>
      <c r="G5795" s="2"/>
      <c r="H5795" s="2"/>
    </row>
    <row r="5796" spans="2:8">
      <c r="B5796" s="2" t="s">
        <v>6245</v>
      </c>
      <c r="C5796" s="2">
        <v>31</v>
      </c>
      <c r="D5796" s="2" t="s">
        <v>465</v>
      </c>
      <c r="E5796" s="2"/>
      <c r="F5796" s="2"/>
      <c r="G5796" s="2"/>
      <c r="H5796" s="2"/>
    </row>
    <row r="5797" spans="2:8">
      <c r="B5797" s="2" t="s">
        <v>6246</v>
      </c>
      <c r="C5797" s="2">
        <v>19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18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17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17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17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13</v>
      </c>
      <c r="D5807" s="2" t="s">
        <v>465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465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33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33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23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35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37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37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10</v>
      </c>
      <c r="D5829" s="2" t="s">
        <v>465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22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16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17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465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465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465</v>
      </c>
      <c r="E5838" s="2"/>
      <c r="F5838" s="2"/>
      <c r="G5838" s="2"/>
      <c r="H5838" s="2"/>
    </row>
    <row r="5839" spans="2:8">
      <c r="B5839" s="2" t="s">
        <v>6288</v>
      </c>
      <c r="C5839" s="2">
        <v>32</v>
      </c>
      <c r="D5839" s="2" t="s">
        <v>465</v>
      </c>
      <c r="E5839" s="2"/>
      <c r="F5839" s="2"/>
      <c r="G5839" s="2"/>
      <c r="H5839" s="2"/>
    </row>
    <row r="5840" spans="2:8">
      <c r="B5840" s="2" t="s">
        <v>6289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15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15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8</v>
      </c>
      <c r="D5860" s="2" t="s">
        <v>465</v>
      </c>
      <c r="E5860" s="2"/>
      <c r="F5860" s="2"/>
      <c r="G5860" s="2"/>
      <c r="H5860" s="2"/>
    </row>
    <row r="5861" spans="2:8">
      <c r="B5861" s="2" t="s">
        <v>6310</v>
      </c>
      <c r="C5861" s="2">
        <v>17</v>
      </c>
      <c r="D5861" s="2" t="s">
        <v>465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465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465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465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465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465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465</v>
      </c>
      <c r="E5867" s="2"/>
      <c r="F5867" s="2"/>
      <c r="G5867" s="2"/>
      <c r="H5867" s="2"/>
    </row>
    <row r="5868" spans="2:8">
      <c r="B5868" s="2" t="s">
        <v>6317</v>
      </c>
      <c r="C5868" s="2">
        <v>20</v>
      </c>
      <c r="D5868" s="2" t="s">
        <v>465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465</v>
      </c>
      <c r="E5874" s="2"/>
      <c r="F5874" s="2"/>
      <c r="G5874" s="2"/>
      <c r="H5874" s="2"/>
    </row>
    <row r="5875" spans="2:8">
      <c r="B5875" s="2" t="s">
        <v>6324</v>
      </c>
      <c r="C5875" s="2">
        <v>31</v>
      </c>
      <c r="D5875" s="2" t="s">
        <v>465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465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465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465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465</v>
      </c>
      <c r="E5879" s="2"/>
      <c r="F5879" s="2"/>
      <c r="G5879" s="2"/>
      <c r="H5879" s="2"/>
    </row>
    <row r="5880" spans="2:8">
      <c r="B5880" s="2" t="s">
        <v>6329</v>
      </c>
      <c r="C5880" s="2">
        <v>35</v>
      </c>
      <c r="D5880" s="2" t="s">
        <v>465</v>
      </c>
      <c r="E5880" s="2"/>
      <c r="F5880" s="2"/>
      <c r="G5880" s="2"/>
      <c r="H5880" s="2"/>
    </row>
    <row r="5881" spans="2:8">
      <c r="B5881" s="2" t="s">
        <v>6330</v>
      </c>
      <c r="C5881" s="2">
        <v>36</v>
      </c>
      <c r="D5881" s="2" t="s">
        <v>465</v>
      </c>
      <c r="E5881" s="2"/>
      <c r="F5881" s="2"/>
      <c r="G5881" s="2"/>
      <c r="H5881" s="2"/>
    </row>
    <row r="5882" spans="2:8">
      <c r="B5882" s="2" t="s">
        <v>6331</v>
      </c>
      <c r="C5882" s="2">
        <v>36</v>
      </c>
      <c r="D5882" s="2" t="s">
        <v>465</v>
      </c>
      <c r="E5882" s="2"/>
      <c r="F5882" s="2"/>
      <c r="G5882" s="2"/>
      <c r="H5882" s="2"/>
    </row>
    <row r="5883" spans="2:8">
      <c r="B5883" s="2" t="s">
        <v>6332</v>
      </c>
      <c r="C5883" s="2">
        <v>36</v>
      </c>
      <c r="D5883" s="2" t="s">
        <v>465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465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465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465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465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465</v>
      </c>
      <c r="E5888" s="2"/>
      <c r="F5888" s="2"/>
      <c r="G5888" s="2"/>
      <c r="H5888" s="2"/>
    </row>
    <row r="5889" spans="2:8">
      <c r="B5889" s="2" t="s">
        <v>6338</v>
      </c>
      <c r="C5889" s="2">
        <v>35</v>
      </c>
      <c r="D5889" s="2" t="s">
        <v>465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465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465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35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17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17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18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21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16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15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15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30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465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465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465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465</v>
      </c>
      <c r="E5928" s="2"/>
      <c r="F5928" s="2"/>
      <c r="G5928" s="2"/>
      <c r="H5928" s="2"/>
    </row>
    <row r="5929" spans="2:8">
      <c r="B5929" s="2" t="s">
        <v>6378</v>
      </c>
      <c r="C5929" s="2">
        <v>27</v>
      </c>
      <c r="D5929" s="2" t="s">
        <v>465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36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27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10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10</v>
      </c>
      <c r="D5944" s="2" t="s">
        <v>465</v>
      </c>
      <c r="E5944" s="2"/>
      <c r="F5944" s="2"/>
      <c r="G5944" s="2"/>
      <c r="H5944" s="2"/>
    </row>
    <row r="5945" spans="2:8">
      <c r="B5945" s="2" t="s">
        <v>6394</v>
      </c>
      <c r="C5945" s="2">
        <v>33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465</v>
      </c>
      <c r="E5946" s="2"/>
      <c r="F5946" s="2"/>
      <c r="G5946" s="2"/>
      <c r="H5946" s="2"/>
    </row>
    <row r="5947" spans="2:8">
      <c r="B5947" s="2" t="s">
        <v>6396</v>
      </c>
      <c r="C5947" s="2">
        <v>21</v>
      </c>
      <c r="D5947" s="2" t="s">
        <v>465</v>
      </c>
      <c r="E5947" s="2"/>
      <c r="F5947" s="2"/>
      <c r="G5947" s="2"/>
      <c r="H5947" s="2"/>
    </row>
    <row r="5948" spans="2:8">
      <c r="B5948" s="2" t="s">
        <v>6397</v>
      </c>
      <c r="C5948" s="2">
        <v>14</v>
      </c>
      <c r="D5948" s="2" t="s">
        <v>465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34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465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465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22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22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20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21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25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465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465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465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465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465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465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36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36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465</v>
      </c>
      <c r="E6003" s="2"/>
      <c r="F6003" s="2"/>
      <c r="G6003" s="2"/>
      <c r="H6003" s="2"/>
    </row>
    <row r="6004" spans="2:8">
      <c r="B6004" s="2" t="s">
        <v>6453</v>
      </c>
      <c r="C6004" s="2">
        <v>32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33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33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34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16</v>
      </c>
      <c r="D6011" s="2" t="s">
        <v>465</v>
      </c>
      <c r="E6011" s="2"/>
      <c r="F6011" s="2"/>
      <c r="G6011" s="2"/>
      <c r="H6011" s="2"/>
    </row>
    <row r="6012" spans="2:8">
      <c r="B6012" s="2" t="s">
        <v>6461</v>
      </c>
      <c r="C6012" s="2">
        <v>17</v>
      </c>
      <c r="D6012" s="2" t="s">
        <v>465</v>
      </c>
      <c r="E6012" s="2"/>
      <c r="F6012" s="2"/>
      <c r="G6012" s="2"/>
      <c r="H6012" s="2"/>
    </row>
    <row r="6013" spans="2:8">
      <c r="B6013" s="2" t="s">
        <v>6462</v>
      </c>
      <c r="C6013" s="2">
        <v>18</v>
      </c>
      <c r="D6013" s="2" t="s">
        <v>465</v>
      </c>
      <c r="E6013" s="2"/>
      <c r="F6013" s="2"/>
      <c r="G6013" s="2"/>
      <c r="H6013" s="2"/>
    </row>
    <row r="6014" spans="2:8">
      <c r="B6014" s="2" t="s">
        <v>6463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34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45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47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47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44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24</v>
      </c>
      <c r="D6022" s="2" t="s">
        <v>465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465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465</v>
      </c>
      <c r="E6024" s="2"/>
      <c r="F6024" s="2"/>
      <c r="G6024" s="2"/>
      <c r="H6024" s="2"/>
    </row>
    <row r="6025" spans="2:8">
      <c r="B6025" s="2" t="s">
        <v>6474</v>
      </c>
      <c r="C6025" s="2">
        <v>28</v>
      </c>
      <c r="D6025" s="2" t="s">
        <v>465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465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465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465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465</v>
      </c>
      <c r="E6029" s="2"/>
      <c r="F6029" s="2"/>
      <c r="G6029" s="2"/>
      <c r="H6029" s="2"/>
    </row>
    <row r="6030" spans="2:8">
      <c r="B6030" s="2" t="s">
        <v>6479</v>
      </c>
      <c r="C6030" s="2">
        <v>33</v>
      </c>
      <c r="D6030" s="2" t="s">
        <v>465</v>
      </c>
      <c r="E6030" s="2"/>
      <c r="F6030" s="2"/>
      <c r="G6030" s="2"/>
      <c r="H6030" s="2"/>
    </row>
    <row r="6031" spans="2:8">
      <c r="B6031" s="2" t="s">
        <v>6480</v>
      </c>
      <c r="C6031" s="2">
        <v>34</v>
      </c>
      <c r="D6031" s="2" t="s">
        <v>465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465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465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465</v>
      </c>
      <c r="E6034" s="2"/>
      <c r="F6034" s="2"/>
      <c r="G6034" s="2"/>
      <c r="H6034" s="2"/>
    </row>
    <row r="6035" spans="2:8">
      <c r="B6035" s="2" t="s">
        <v>6484</v>
      </c>
      <c r="C6035" s="2">
        <v>29</v>
      </c>
      <c r="D6035" s="2" t="s">
        <v>465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465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465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465</v>
      </c>
      <c r="E6038" s="2"/>
      <c r="F6038" s="2"/>
      <c r="G6038" s="2"/>
      <c r="H6038" s="2"/>
    </row>
    <row r="6039" spans="2:8">
      <c r="B6039" s="2" t="s">
        <v>6488</v>
      </c>
      <c r="C6039" s="2">
        <v>24</v>
      </c>
      <c r="D6039" s="2" t="s">
        <v>465</v>
      </c>
      <c r="E6039" s="2"/>
      <c r="F6039" s="2"/>
      <c r="G6039" s="2"/>
      <c r="H6039" s="2"/>
    </row>
    <row r="6040" spans="2:8">
      <c r="B6040" s="2" t="s">
        <v>6489</v>
      </c>
      <c r="C6040" s="2">
        <v>23</v>
      </c>
      <c r="D6040" s="2" t="s">
        <v>465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465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24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19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16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10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16</v>
      </c>
      <c r="D6058" s="2" t="s">
        <v>465</v>
      </c>
      <c r="E6058" s="2"/>
      <c r="F6058" s="2"/>
      <c r="G6058" s="2"/>
      <c r="H6058" s="2"/>
    </row>
    <row r="6059" spans="2:8">
      <c r="B6059" s="2" t="s">
        <v>6508</v>
      </c>
      <c r="C6059" s="2">
        <v>15</v>
      </c>
      <c r="D6059" s="2" t="s">
        <v>465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18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15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465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25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28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19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16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22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23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36</v>
      </c>
      <c r="D6096" s="2" t="s">
        <v>465</v>
      </c>
      <c r="E6096" s="2"/>
      <c r="F6096" s="2"/>
      <c r="G6096" s="2"/>
      <c r="H6096" s="2"/>
    </row>
    <row r="6097" spans="2:8">
      <c r="B6097" s="2" t="s">
        <v>6546</v>
      </c>
      <c r="C6097" s="2">
        <v>37</v>
      </c>
      <c r="D6097" s="2" t="s">
        <v>465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465</v>
      </c>
      <c r="E6098" s="2"/>
      <c r="F6098" s="2"/>
      <c r="G6098" s="2"/>
      <c r="H6098" s="2"/>
    </row>
    <row r="6099" spans="2:8">
      <c r="B6099" s="2" t="s">
        <v>6548</v>
      </c>
      <c r="C6099" s="2">
        <v>35</v>
      </c>
      <c r="D6099" s="2" t="s">
        <v>465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465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465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465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465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465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465</v>
      </c>
      <c r="E6105" s="2"/>
      <c r="F6105" s="2"/>
      <c r="G6105" s="2"/>
      <c r="H6105" s="2"/>
    </row>
    <row r="6106" spans="2:8">
      <c r="B6106" s="2" t="s">
        <v>6555</v>
      </c>
      <c r="C6106" s="2">
        <v>21</v>
      </c>
      <c r="D6106" s="2" t="s">
        <v>465</v>
      </c>
      <c r="E6106" s="2"/>
      <c r="F6106" s="2"/>
      <c r="G6106" s="2"/>
      <c r="H6106" s="2"/>
    </row>
    <row r="6107" spans="2:8">
      <c r="B6107" s="2" t="s">
        <v>6556</v>
      </c>
      <c r="C6107" s="2">
        <v>22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22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18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10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8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18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19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23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19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465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465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465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465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21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20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24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10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15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15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7</v>
      </c>
      <c r="D6149" s="2" t="s">
        <v>465</v>
      </c>
      <c r="E6149" s="2"/>
      <c r="F6149" s="2"/>
      <c r="G6149" s="2"/>
      <c r="H6149" s="2"/>
    </row>
    <row r="6150" spans="2:8">
      <c r="B6150" s="2" t="s">
        <v>6599</v>
      </c>
      <c r="C6150" s="2">
        <v>12</v>
      </c>
      <c r="D6150" s="2" t="s">
        <v>465</v>
      </c>
      <c r="E6150" s="2"/>
      <c r="F6150" s="2"/>
      <c r="G6150" s="2"/>
      <c r="H6150" s="2"/>
    </row>
    <row r="6151" spans="2:8">
      <c r="B6151" s="2" t="s">
        <v>6600</v>
      </c>
      <c r="C6151" s="2">
        <v>13</v>
      </c>
      <c r="D6151" s="2" t="s">
        <v>465</v>
      </c>
      <c r="E6151" s="2"/>
      <c r="F6151" s="2"/>
      <c r="G6151" s="2"/>
      <c r="H6151" s="2"/>
    </row>
    <row r="6152" spans="2:8">
      <c r="B6152" s="2" t="s">
        <v>6601</v>
      </c>
      <c r="C6152" s="2">
        <v>12</v>
      </c>
      <c r="D6152" s="2" t="s">
        <v>465</v>
      </c>
      <c r="E6152" s="2"/>
      <c r="F6152" s="2"/>
      <c r="G6152" s="2"/>
      <c r="H6152" s="2"/>
    </row>
    <row r="6153" spans="2:8">
      <c r="B6153" s="2" t="s">
        <v>6602</v>
      </c>
      <c r="C6153" s="2">
        <v>11</v>
      </c>
      <c r="D6153" s="2" t="s">
        <v>465</v>
      </c>
      <c r="E6153" s="2"/>
      <c r="F6153" s="2"/>
      <c r="G6153" s="2"/>
      <c r="H6153" s="2"/>
    </row>
    <row r="6154" spans="2:8">
      <c r="B6154" s="2" t="s">
        <v>6603</v>
      </c>
      <c r="C6154" s="2">
        <v>8</v>
      </c>
      <c r="D6154" s="2" t="s">
        <v>465</v>
      </c>
      <c r="E6154" s="2"/>
      <c r="F6154" s="2"/>
      <c r="G6154" s="2"/>
      <c r="H6154" s="2"/>
    </row>
    <row r="6155" spans="2:8">
      <c r="B6155" s="2" t="s">
        <v>6604</v>
      </c>
      <c r="C6155" s="2">
        <v>12</v>
      </c>
      <c r="D6155" s="2" t="s">
        <v>465</v>
      </c>
      <c r="E6155" s="2"/>
      <c r="F6155" s="2"/>
      <c r="G6155" s="2"/>
      <c r="H6155" s="2"/>
    </row>
    <row r="6156" spans="2:8">
      <c r="B6156" s="2" t="s">
        <v>6605</v>
      </c>
      <c r="C6156" s="2">
        <v>13</v>
      </c>
      <c r="D6156" s="2" t="s">
        <v>465</v>
      </c>
      <c r="E6156" s="2"/>
      <c r="F6156" s="2"/>
      <c r="G6156" s="2"/>
      <c r="H6156" s="2"/>
    </row>
    <row r="6157" spans="2:8">
      <c r="B6157" s="2" t="s">
        <v>6606</v>
      </c>
      <c r="C6157" s="2">
        <v>29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30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30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10</v>
      </c>
      <c r="D6180" s="2" t="s">
        <v>465</v>
      </c>
      <c r="E6180" s="2"/>
      <c r="F6180" s="2"/>
      <c r="G6180" s="2"/>
      <c r="H6180" s="2"/>
    </row>
    <row r="6181" spans="2:8">
      <c r="B6181" s="2" t="s">
        <v>6630</v>
      </c>
      <c r="C6181" s="2">
        <v>14</v>
      </c>
      <c r="D6181" s="2" t="s">
        <v>465</v>
      </c>
      <c r="E6181" s="2"/>
      <c r="F6181" s="2"/>
      <c r="G6181" s="2"/>
      <c r="H6181" s="2"/>
    </row>
    <row r="6182" spans="2:8">
      <c r="B6182" s="2" t="s">
        <v>6631</v>
      </c>
      <c r="C6182" s="2">
        <v>19</v>
      </c>
      <c r="D6182" s="2" t="s">
        <v>465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26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465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465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465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465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465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24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23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465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465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465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465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465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465</v>
      </c>
      <c r="E6204" s="2"/>
      <c r="F6204" s="2"/>
      <c r="G6204" s="2"/>
      <c r="H6204" s="2"/>
    </row>
    <row r="6205" spans="2:8">
      <c r="B6205" s="2" t="s">
        <v>6654</v>
      </c>
      <c r="C6205" s="2">
        <v>13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13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14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14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16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465</v>
      </c>
      <c r="E6247" s="2"/>
      <c r="F6247" s="2"/>
      <c r="G6247" s="2"/>
      <c r="H6247" s="2"/>
    </row>
    <row r="6248" spans="2:8">
      <c r="B6248" s="2" t="s">
        <v>6697</v>
      </c>
      <c r="C6248" s="2">
        <v>23</v>
      </c>
      <c r="D6248" s="2" t="s">
        <v>465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26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465</v>
      </c>
      <c r="E6264" s="2"/>
      <c r="F6264" s="2"/>
      <c r="G6264" s="2"/>
      <c r="H6264" s="2"/>
    </row>
    <row r="6265" spans="2:8">
      <c r="B6265" s="2" t="s">
        <v>6714</v>
      </c>
      <c r="C6265" s="2">
        <v>29</v>
      </c>
      <c r="D6265" s="2" t="s">
        <v>465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465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465</v>
      </c>
      <c r="E6267" s="2"/>
      <c r="F6267" s="2"/>
      <c r="G6267" s="2"/>
      <c r="H6267" s="2"/>
    </row>
    <row r="6268" spans="2:8">
      <c r="B6268" s="2" t="s">
        <v>6717</v>
      </c>
      <c r="C6268" s="2">
        <v>31</v>
      </c>
      <c r="D6268" s="2" t="s">
        <v>465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28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26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35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33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18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17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17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465</v>
      </c>
      <c r="E6292" s="2"/>
      <c r="F6292" s="2"/>
      <c r="G6292" s="2"/>
      <c r="H6292" s="2"/>
    </row>
    <row r="6293" spans="2:8">
      <c r="B6293" s="2" t="s">
        <v>6742</v>
      </c>
      <c r="C6293" s="2">
        <v>38</v>
      </c>
      <c r="D6293" s="2" t="s">
        <v>465</v>
      </c>
      <c r="E6293" s="2"/>
      <c r="F6293" s="2"/>
      <c r="G6293" s="2"/>
      <c r="H6293" s="2"/>
    </row>
    <row r="6294" spans="2:8">
      <c r="B6294" s="2" t="s">
        <v>6743</v>
      </c>
      <c r="C6294" s="2">
        <v>38</v>
      </c>
      <c r="D6294" s="2" t="s">
        <v>465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465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465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465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26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23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18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14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18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21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16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10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7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13</v>
      </c>
      <c r="D6312" s="2" t="s">
        <v>465</v>
      </c>
      <c r="E6312" s="2"/>
      <c r="F6312" s="2"/>
      <c r="G6312" s="2"/>
      <c r="H6312" s="2"/>
    </row>
    <row r="6313" spans="2:8">
      <c r="B6313" s="2" t="s">
        <v>6762</v>
      </c>
      <c r="C6313" s="2">
        <v>16</v>
      </c>
      <c r="D6313" s="2" t="s">
        <v>465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465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465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465</v>
      </c>
      <c r="E6316" s="2"/>
      <c r="F6316" s="2"/>
      <c r="G6316" s="2"/>
      <c r="H6316" s="2"/>
    </row>
    <row r="6317" spans="2:8">
      <c r="B6317" s="2" t="s">
        <v>6766</v>
      </c>
      <c r="C6317" s="2">
        <v>24</v>
      </c>
      <c r="D6317" s="2" t="s">
        <v>465</v>
      </c>
      <c r="E6317" s="2"/>
      <c r="F6317" s="2"/>
      <c r="G6317" s="2"/>
      <c r="H6317" s="2"/>
    </row>
    <row r="6318" spans="2:8">
      <c r="B6318" s="2" t="s">
        <v>6767</v>
      </c>
      <c r="C6318" s="2">
        <v>23</v>
      </c>
      <c r="D6318" s="2" t="s">
        <v>465</v>
      </c>
      <c r="E6318" s="2"/>
      <c r="F6318" s="2"/>
      <c r="G6318" s="2"/>
      <c r="H6318" s="2"/>
    </row>
    <row r="6319" spans="2:8">
      <c r="B6319" s="2" t="s">
        <v>6768</v>
      </c>
      <c r="C6319" s="2">
        <v>34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24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465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465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465</v>
      </c>
      <c r="E6335" s="2"/>
      <c r="F6335" s="2"/>
      <c r="G6335" s="2"/>
      <c r="H6335" s="2"/>
    </row>
    <row r="6336" spans="2:8">
      <c r="B6336" s="2" t="s">
        <v>6785</v>
      </c>
      <c r="C6336" s="2">
        <v>30</v>
      </c>
      <c r="D6336" s="2" t="s">
        <v>465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465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465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465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465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465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465</v>
      </c>
      <c r="E6342" s="2"/>
      <c r="F6342" s="2"/>
      <c r="G6342" s="2"/>
      <c r="H6342" s="2"/>
    </row>
    <row r="6343" spans="2:8">
      <c r="B6343" s="2" t="s">
        <v>6792</v>
      </c>
      <c r="C6343" s="2">
        <v>22</v>
      </c>
      <c r="D6343" s="2" t="s">
        <v>465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465</v>
      </c>
      <c r="E6344" s="2"/>
      <c r="F6344" s="2"/>
      <c r="G6344" s="2"/>
      <c r="H6344" s="2"/>
    </row>
    <row r="6345" spans="2:8">
      <c r="B6345" s="2" t="s">
        <v>6794</v>
      </c>
      <c r="C6345" s="2">
        <v>21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22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24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15</v>
      </c>
      <c r="D6357" s="2" t="s">
        <v>465</v>
      </c>
      <c r="E6357" s="2"/>
      <c r="F6357" s="2"/>
      <c r="G6357" s="2"/>
      <c r="H6357" s="2"/>
    </row>
    <row r="6358" spans="2:8">
      <c r="B6358" s="2" t="s">
        <v>6807</v>
      </c>
      <c r="C6358" s="2">
        <v>15</v>
      </c>
      <c r="D6358" s="2" t="s">
        <v>465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33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31</v>
      </c>
      <c r="D6364" s="2" t="s">
        <v>465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465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465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465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465</v>
      </c>
      <c r="E6368" s="2"/>
      <c r="F6368" s="2"/>
      <c r="G6368" s="2"/>
      <c r="H6368" s="2"/>
    </row>
    <row r="6369" spans="2:8">
      <c r="B6369" s="2" t="s">
        <v>6818</v>
      </c>
      <c r="C6369" s="2">
        <v>30</v>
      </c>
      <c r="D6369" s="2" t="s">
        <v>465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465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465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465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465</v>
      </c>
      <c r="E6373" s="2"/>
      <c r="F6373" s="2"/>
      <c r="G6373" s="2"/>
      <c r="H6373" s="2"/>
    </row>
    <row r="6374" spans="2:8">
      <c r="B6374" s="2" t="s">
        <v>6823</v>
      </c>
      <c r="C6374" s="2">
        <v>36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37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38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465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465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465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465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465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465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465</v>
      </c>
      <c r="E6384" s="2"/>
      <c r="F6384" s="2"/>
      <c r="G6384" s="2"/>
      <c r="H6384" s="2"/>
    </row>
    <row r="6385" spans="2:8">
      <c r="B6385" s="2" t="s">
        <v>6834</v>
      </c>
      <c r="C6385" s="2">
        <v>31</v>
      </c>
      <c r="D6385" s="2" t="s">
        <v>465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465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465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465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465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465</v>
      </c>
      <c r="E6390" s="2"/>
      <c r="F6390" s="2"/>
      <c r="G6390" s="2"/>
      <c r="H6390" s="2"/>
    </row>
    <row r="6391" spans="2:8">
      <c r="B6391" s="2" t="s">
        <v>6840</v>
      </c>
      <c r="C6391" s="2">
        <v>29</v>
      </c>
      <c r="D6391" s="2" t="s">
        <v>465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465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465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465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465</v>
      </c>
      <c r="E6395" s="2"/>
      <c r="F6395" s="2"/>
      <c r="G6395" s="2"/>
      <c r="H6395" s="2"/>
    </row>
    <row r="6396" spans="2:8">
      <c r="B6396" s="2" t="s">
        <v>6845</v>
      </c>
      <c r="C6396" s="2">
        <v>13</v>
      </c>
      <c r="D6396" s="2" t="s">
        <v>465</v>
      </c>
      <c r="E6396" s="2"/>
      <c r="F6396" s="2"/>
      <c r="G6396" s="2"/>
      <c r="H6396" s="2"/>
    </row>
    <row r="6397" spans="2:8">
      <c r="B6397" s="2" t="s">
        <v>6846</v>
      </c>
      <c r="C6397" s="2">
        <v>12</v>
      </c>
      <c r="D6397" s="2" t="s">
        <v>465</v>
      </c>
      <c r="E6397" s="2"/>
      <c r="F6397" s="2"/>
      <c r="G6397" s="2"/>
      <c r="H6397" s="2"/>
    </row>
    <row r="6398" spans="2:8">
      <c r="B6398" s="2" t="s">
        <v>6847</v>
      </c>
      <c r="C6398" s="2">
        <v>13</v>
      </c>
      <c r="D6398" s="2" t="s">
        <v>465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465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465</v>
      </c>
      <c r="E6400" s="2"/>
      <c r="F6400" s="2"/>
      <c r="G6400" s="2"/>
      <c r="H6400" s="2"/>
    </row>
    <row r="6401" spans="2:8">
      <c r="B6401" s="2" t="s">
        <v>6850</v>
      </c>
      <c r="C6401" s="2">
        <v>25</v>
      </c>
      <c r="D6401" s="2" t="s">
        <v>465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465</v>
      </c>
      <c r="E6402" s="2"/>
      <c r="F6402" s="2"/>
      <c r="G6402" s="2"/>
      <c r="H6402" s="2"/>
    </row>
    <row r="6403" spans="2:8">
      <c r="B6403" s="2" t="s">
        <v>6852</v>
      </c>
      <c r="C6403" s="2">
        <v>12</v>
      </c>
      <c r="D6403" s="2" t="s">
        <v>465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32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465</v>
      </c>
      <c r="E6420" s="2"/>
      <c r="F6420" s="2"/>
      <c r="G6420" s="2"/>
      <c r="H6420" s="2"/>
    </row>
    <row r="6421" spans="2:8">
      <c r="B6421" s="2" t="s">
        <v>6870</v>
      </c>
      <c r="C6421" s="2">
        <v>17</v>
      </c>
      <c r="D6421" s="2" t="s">
        <v>465</v>
      </c>
      <c r="E6421" s="2"/>
      <c r="F6421" s="2"/>
      <c r="G6421" s="2"/>
      <c r="H6421" s="2"/>
    </row>
    <row r="6422" spans="2:8">
      <c r="B6422" s="2" t="s">
        <v>6871</v>
      </c>
      <c r="C6422" s="2">
        <v>17</v>
      </c>
      <c r="D6422" s="2" t="s">
        <v>465</v>
      </c>
      <c r="E6422" s="2"/>
      <c r="F6422" s="2"/>
      <c r="G6422" s="2"/>
      <c r="H6422" s="2"/>
    </row>
    <row r="6423" spans="2:8">
      <c r="B6423" s="2" t="s">
        <v>6872</v>
      </c>
      <c r="C6423" s="2">
        <v>14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15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43</v>
      </c>
      <c r="D6425" s="2" t="s">
        <v>465</v>
      </c>
      <c r="E6425" s="2"/>
      <c r="F6425" s="2"/>
      <c r="G6425" s="2"/>
      <c r="H6425" s="2"/>
    </row>
    <row r="6426" spans="2:8">
      <c r="B6426" s="2" t="s">
        <v>6875</v>
      </c>
      <c r="C6426" s="2">
        <v>44</v>
      </c>
      <c r="D6426" s="2" t="s">
        <v>465</v>
      </c>
      <c r="E6426" s="2"/>
      <c r="F6426" s="2"/>
      <c r="G6426" s="2"/>
      <c r="H6426" s="2"/>
    </row>
    <row r="6427" spans="2:8">
      <c r="B6427" s="2" t="s">
        <v>6876</v>
      </c>
      <c r="C6427" s="2">
        <v>43</v>
      </c>
      <c r="D6427" s="2" t="s">
        <v>465</v>
      </c>
      <c r="E6427" s="2"/>
      <c r="F6427" s="2"/>
      <c r="G6427" s="2"/>
      <c r="H6427" s="2"/>
    </row>
    <row r="6428" spans="2:8">
      <c r="B6428" s="2" t="s">
        <v>6877</v>
      </c>
      <c r="C6428" s="2">
        <v>17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17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16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11</v>
      </c>
      <c r="D6431" s="2" t="s">
        <v>465</v>
      </c>
      <c r="E6431" s="2"/>
      <c r="F6431" s="2"/>
      <c r="G6431" s="2"/>
      <c r="H6431" s="2"/>
    </row>
    <row r="6432" spans="2:8">
      <c r="B6432" s="2" t="s">
        <v>6881</v>
      </c>
      <c r="C6432" s="2">
        <v>16</v>
      </c>
      <c r="D6432" s="2" t="s">
        <v>465</v>
      </c>
      <c r="E6432" s="2"/>
      <c r="F6432" s="2"/>
      <c r="G6432" s="2"/>
      <c r="H6432" s="2"/>
    </row>
    <row r="6433" spans="2:8">
      <c r="B6433" s="2" t="s">
        <v>6882</v>
      </c>
      <c r="C6433" s="2">
        <v>15</v>
      </c>
      <c r="D6433" s="2" t="s">
        <v>465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10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16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9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5</v>
      </c>
      <c r="D6444" s="2" t="s">
        <v>465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12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16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17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16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15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14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15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14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37</v>
      </c>
      <c r="D6465" s="2" t="s">
        <v>465</v>
      </c>
      <c r="E6465" s="2"/>
      <c r="F6465" s="2"/>
      <c r="G6465" s="2"/>
      <c r="H6465" s="2"/>
    </row>
    <row r="6466" spans="2:8">
      <c r="B6466" s="2" t="s">
        <v>6915</v>
      </c>
      <c r="C6466" s="2">
        <v>39</v>
      </c>
      <c r="D6466" s="2" t="s">
        <v>465</v>
      </c>
      <c r="E6466" s="2"/>
      <c r="F6466" s="2"/>
      <c r="G6466" s="2"/>
      <c r="H6466" s="2"/>
    </row>
    <row r="6467" spans="2:8">
      <c r="B6467" s="2" t="s">
        <v>6916</v>
      </c>
      <c r="C6467" s="2">
        <v>39</v>
      </c>
      <c r="D6467" s="2" t="s">
        <v>465</v>
      </c>
      <c r="E6467" s="2"/>
      <c r="F6467" s="2"/>
      <c r="G6467" s="2"/>
      <c r="H6467" s="2"/>
    </row>
    <row r="6468" spans="2:8">
      <c r="B6468" s="2" t="s">
        <v>6917</v>
      </c>
      <c r="C6468" s="2">
        <v>40</v>
      </c>
      <c r="D6468" s="2" t="s">
        <v>465</v>
      </c>
      <c r="E6468" s="2"/>
      <c r="F6468" s="2"/>
      <c r="G6468" s="2"/>
      <c r="H6468" s="2"/>
    </row>
    <row r="6469" spans="2:8">
      <c r="B6469" s="2" t="s">
        <v>6918</v>
      </c>
      <c r="C6469" s="2">
        <v>39</v>
      </c>
      <c r="D6469" s="2" t="s">
        <v>465</v>
      </c>
      <c r="E6469" s="2"/>
      <c r="F6469" s="2"/>
      <c r="G6469" s="2"/>
      <c r="H6469" s="2"/>
    </row>
    <row r="6470" spans="2:8">
      <c r="B6470" s="2" t="s">
        <v>6919</v>
      </c>
      <c r="C6470" s="2">
        <v>38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36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30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27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465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465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465</v>
      </c>
      <c r="E6483" s="2"/>
      <c r="F6483" s="2"/>
      <c r="G6483" s="2"/>
      <c r="H6483" s="2"/>
    </row>
    <row r="6484" spans="2:8">
      <c r="B6484" s="2" t="s">
        <v>6933</v>
      </c>
      <c r="C6484" s="2">
        <v>24</v>
      </c>
      <c r="D6484" s="2" t="s">
        <v>465</v>
      </c>
      <c r="E6484" s="2"/>
      <c r="F6484" s="2"/>
      <c r="G6484" s="2"/>
      <c r="H6484" s="2"/>
    </row>
    <row r="6485" spans="2:8">
      <c r="B6485" s="2" t="s">
        <v>6934</v>
      </c>
      <c r="C6485" s="2">
        <v>23</v>
      </c>
      <c r="D6485" s="2" t="s">
        <v>465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465</v>
      </c>
      <c r="E6486" s="2"/>
      <c r="F6486" s="2"/>
      <c r="G6486" s="2"/>
      <c r="H6486" s="2"/>
    </row>
    <row r="6487" spans="2:8">
      <c r="B6487" s="2" t="s">
        <v>6936</v>
      </c>
      <c r="C6487" s="2">
        <v>27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465</v>
      </c>
      <c r="E6493" s="2"/>
      <c r="F6493" s="2"/>
      <c r="G6493" s="2"/>
      <c r="H6493" s="2"/>
    </row>
    <row r="6494" spans="2:8">
      <c r="B6494" s="2" t="s">
        <v>6943</v>
      </c>
      <c r="C6494" s="2">
        <v>29</v>
      </c>
      <c r="D6494" s="2" t="s">
        <v>465</v>
      </c>
      <c r="E6494" s="2"/>
      <c r="F6494" s="2"/>
      <c r="G6494" s="2"/>
      <c r="H6494" s="2"/>
    </row>
    <row r="6495" spans="2:8">
      <c r="B6495" s="2" t="s">
        <v>6944</v>
      </c>
      <c r="C6495" s="2">
        <v>29</v>
      </c>
      <c r="D6495" s="2" t="s">
        <v>465</v>
      </c>
      <c r="E6495" s="2"/>
      <c r="F6495" s="2"/>
      <c r="G6495" s="2"/>
      <c r="H6495" s="2"/>
    </row>
    <row r="6496" spans="2:8">
      <c r="B6496" s="2" t="s">
        <v>6945</v>
      </c>
      <c r="C6496" s="2">
        <v>17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32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30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14</v>
      </c>
      <c r="D6519" s="2" t="s">
        <v>465</v>
      </c>
      <c r="E6519" s="2"/>
      <c r="F6519" s="2"/>
      <c r="G6519" s="2"/>
      <c r="H6519" s="2"/>
    </row>
    <row r="6520" spans="2:8">
      <c r="B6520" s="2" t="s">
        <v>6969</v>
      </c>
      <c r="C6520" s="2">
        <v>14</v>
      </c>
      <c r="D6520" s="2" t="s">
        <v>465</v>
      </c>
      <c r="E6520" s="2"/>
      <c r="F6520" s="2"/>
      <c r="G6520" s="2"/>
      <c r="H6520" s="2"/>
    </row>
    <row r="6521" spans="2:8">
      <c r="B6521" s="2" t="s">
        <v>6970</v>
      </c>
      <c r="C6521" s="2">
        <v>14</v>
      </c>
      <c r="D6521" s="2" t="s">
        <v>465</v>
      </c>
      <c r="E6521" s="2"/>
      <c r="F6521" s="2"/>
      <c r="G6521" s="2"/>
      <c r="H6521" s="2"/>
    </row>
    <row r="6522" spans="2:8">
      <c r="B6522" s="2" t="s">
        <v>6971</v>
      </c>
      <c r="C6522" s="2">
        <v>14</v>
      </c>
      <c r="D6522" s="2" t="s">
        <v>465</v>
      </c>
      <c r="E6522" s="2"/>
      <c r="F6522" s="2"/>
      <c r="G6522" s="2"/>
      <c r="H6522" s="2"/>
    </row>
    <row r="6523" spans="2:8">
      <c r="B6523" s="2" t="s">
        <v>6972</v>
      </c>
      <c r="C6523" s="2">
        <v>14</v>
      </c>
      <c r="D6523" s="2" t="s">
        <v>465</v>
      </c>
      <c r="E6523" s="2"/>
      <c r="F6523" s="2"/>
      <c r="G6523" s="2"/>
      <c r="H6523" s="2"/>
    </row>
    <row r="6524" spans="2:8">
      <c r="B6524" s="2" t="s">
        <v>6973</v>
      </c>
      <c r="C6524" s="2">
        <v>16</v>
      </c>
      <c r="D6524" s="2" t="s">
        <v>465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465</v>
      </c>
      <c r="E6525" s="2"/>
      <c r="F6525" s="2"/>
      <c r="G6525" s="2"/>
      <c r="H6525" s="2"/>
    </row>
    <row r="6526" spans="2:8">
      <c r="B6526" s="2" t="s">
        <v>6975</v>
      </c>
      <c r="C6526" s="2">
        <v>31</v>
      </c>
      <c r="D6526" s="2" t="s">
        <v>465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465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465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465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465</v>
      </c>
      <c r="E6535" s="2"/>
      <c r="F6535" s="2"/>
      <c r="G6535" s="2"/>
      <c r="H6535" s="2"/>
    </row>
    <row r="6536" spans="2:8">
      <c r="B6536" s="2" t="s">
        <v>6985</v>
      </c>
      <c r="C6536" s="2">
        <v>30</v>
      </c>
      <c r="D6536" s="2" t="s">
        <v>465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465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15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7</v>
      </c>
      <c r="D6544" s="2" t="s">
        <v>465</v>
      </c>
      <c r="E6544" s="2"/>
      <c r="F6544" s="2"/>
      <c r="G6544" s="2"/>
      <c r="H6544" s="2"/>
    </row>
    <row r="6545" spans="2:8">
      <c r="B6545" s="2" t="s">
        <v>6994</v>
      </c>
      <c r="C6545" s="2">
        <v>5</v>
      </c>
      <c r="D6545" s="2" t="s">
        <v>465</v>
      </c>
      <c r="E6545" s="2"/>
      <c r="F6545" s="2"/>
      <c r="G6545" s="2"/>
      <c r="H6545" s="2"/>
    </row>
    <row r="6546" spans="2:8">
      <c r="B6546" s="2" t="s">
        <v>6995</v>
      </c>
      <c r="C6546" s="2">
        <v>20</v>
      </c>
      <c r="D6546" s="2" t="s">
        <v>465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465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465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465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465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465</v>
      </c>
      <c r="E6551" s="2"/>
      <c r="F6551" s="2"/>
      <c r="G6551" s="2"/>
      <c r="H6551" s="2"/>
    </row>
    <row r="6552" spans="2:8">
      <c r="B6552" s="2" t="s">
        <v>7001</v>
      </c>
      <c r="C6552" s="2">
        <v>40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37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36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33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33</v>
      </c>
      <c r="D6567" s="2" t="s">
        <v>465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465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465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465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465</v>
      </c>
      <c r="E6571" s="2"/>
      <c r="F6571" s="2"/>
      <c r="G6571" s="2"/>
      <c r="H6571" s="2"/>
    </row>
    <row r="6572" spans="2:8">
      <c r="B6572" s="2" t="s">
        <v>7021</v>
      </c>
      <c r="C6572" s="2">
        <v>31</v>
      </c>
      <c r="D6572" s="2" t="s">
        <v>465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54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55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50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39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19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19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20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19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38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38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38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465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465</v>
      </c>
      <c r="E6594" s="2"/>
      <c r="F6594" s="2"/>
      <c r="G6594" s="2"/>
      <c r="H6594" s="2"/>
    </row>
    <row r="6595" spans="2:8">
      <c r="B6595" s="2" t="s">
        <v>7044</v>
      </c>
      <c r="C6595" s="2">
        <v>30</v>
      </c>
      <c r="D6595" s="2" t="s">
        <v>465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465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465</v>
      </c>
      <c r="E6597" s="2"/>
      <c r="F6597" s="2"/>
      <c r="G6597" s="2"/>
      <c r="H6597" s="2"/>
    </row>
    <row r="6598" spans="2:8">
      <c r="B6598" s="2" t="s">
        <v>7047</v>
      </c>
      <c r="C6598" s="2">
        <v>10</v>
      </c>
      <c r="D6598" s="2" t="s">
        <v>465</v>
      </c>
      <c r="E6598" s="2"/>
      <c r="F6598" s="2"/>
      <c r="G6598" s="2"/>
      <c r="H6598" s="2"/>
    </row>
    <row r="6599" spans="2:8">
      <c r="B6599" s="2" t="s">
        <v>7048</v>
      </c>
      <c r="C6599" s="2">
        <v>17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35</v>
      </c>
      <c r="D6600" s="2" t="s">
        <v>465</v>
      </c>
      <c r="E6600" s="2"/>
      <c r="F6600" s="2"/>
      <c r="G6600" s="2"/>
      <c r="H6600" s="2"/>
    </row>
    <row r="6601" spans="2:8">
      <c r="B6601" s="2" t="s">
        <v>7050</v>
      </c>
      <c r="C6601" s="2">
        <v>36</v>
      </c>
      <c r="D6601" s="2" t="s">
        <v>465</v>
      </c>
      <c r="E6601" s="2"/>
      <c r="F6601" s="2"/>
      <c r="G6601" s="2"/>
      <c r="H6601" s="2"/>
    </row>
    <row r="6602" spans="2:8">
      <c r="B6602" s="2" t="s">
        <v>7051</v>
      </c>
      <c r="C6602" s="2">
        <v>33</v>
      </c>
      <c r="D6602" s="2" t="s">
        <v>465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465</v>
      </c>
      <c r="E6603" s="2"/>
      <c r="F6603" s="2"/>
      <c r="G6603" s="2"/>
      <c r="H6603" s="2"/>
    </row>
    <row r="6604" spans="2:8">
      <c r="B6604" s="2" t="s">
        <v>7053</v>
      </c>
      <c r="C6604" s="2">
        <v>17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21</v>
      </c>
      <c r="D6610" s="2" t="s">
        <v>465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465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465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465</v>
      </c>
      <c r="E6613" s="2"/>
      <c r="F6613" s="2"/>
      <c r="G6613" s="2"/>
      <c r="H6613" s="2"/>
    </row>
    <row r="6614" spans="2:8">
      <c r="B6614" s="2" t="s">
        <v>7063</v>
      </c>
      <c r="C6614" s="2">
        <v>22</v>
      </c>
      <c r="D6614" s="2" t="s">
        <v>465</v>
      </c>
      <c r="E6614" s="2"/>
      <c r="F6614" s="2"/>
      <c r="G6614" s="2"/>
      <c r="H6614" s="2"/>
    </row>
    <row r="6615" spans="2:8">
      <c r="B6615" s="2" t="s">
        <v>7064</v>
      </c>
      <c r="C6615" s="2">
        <v>22</v>
      </c>
      <c r="D6615" s="2" t="s">
        <v>465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465</v>
      </c>
      <c r="E6616" s="2"/>
      <c r="F6616" s="2"/>
      <c r="G6616" s="2"/>
      <c r="H6616" s="2"/>
    </row>
    <row r="6617" spans="2:8">
      <c r="B6617" s="2" t="s">
        <v>7066</v>
      </c>
      <c r="C6617" s="2">
        <v>10</v>
      </c>
      <c r="D6617" s="2" t="s">
        <v>465</v>
      </c>
      <c r="E6617" s="2"/>
      <c r="F6617" s="2"/>
      <c r="G6617" s="2"/>
      <c r="H6617" s="2"/>
    </row>
    <row r="6618" spans="2:8">
      <c r="B6618" s="2" t="s">
        <v>7067</v>
      </c>
      <c r="C6618" s="2">
        <v>14</v>
      </c>
      <c r="D6618" s="2" t="s">
        <v>465</v>
      </c>
      <c r="E6618" s="2"/>
      <c r="F6618" s="2"/>
      <c r="G6618" s="2"/>
      <c r="H6618" s="2"/>
    </row>
    <row r="6619" spans="2:8">
      <c r="B6619" s="2" t="s">
        <v>7068</v>
      </c>
      <c r="C6619" s="2">
        <v>15</v>
      </c>
      <c r="D6619" s="2" t="s">
        <v>465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465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465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465</v>
      </c>
      <c r="E6622" s="2"/>
      <c r="F6622" s="2"/>
      <c r="G6622" s="2"/>
      <c r="H6622" s="2"/>
    </row>
    <row r="6623" spans="2:8">
      <c r="B6623" s="2" t="s">
        <v>7072</v>
      </c>
      <c r="C6623" s="2">
        <v>19</v>
      </c>
      <c r="D6623" s="2" t="s">
        <v>465</v>
      </c>
      <c r="E6623" s="2"/>
      <c r="F6623" s="2"/>
      <c r="G6623" s="2"/>
      <c r="H6623" s="2"/>
    </row>
    <row r="6624" spans="2:8">
      <c r="B6624" s="2" t="s">
        <v>7073</v>
      </c>
      <c r="C6624" s="2">
        <v>19</v>
      </c>
      <c r="D6624" s="2" t="s">
        <v>465</v>
      </c>
      <c r="E6624" s="2"/>
      <c r="F6624" s="2"/>
      <c r="G6624" s="2"/>
      <c r="H6624" s="2"/>
    </row>
    <row r="6625" spans="2:8">
      <c r="B6625" s="2" t="s">
        <v>7074</v>
      </c>
      <c r="C6625" s="2">
        <v>19</v>
      </c>
      <c r="D6625" s="2" t="s">
        <v>465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465</v>
      </c>
      <c r="E6626" s="2"/>
      <c r="F6626" s="2"/>
      <c r="G6626" s="2"/>
      <c r="H6626" s="2"/>
    </row>
    <row r="6627" spans="2:8">
      <c r="B6627" s="2" t="s">
        <v>7076</v>
      </c>
      <c r="C6627" s="2">
        <v>28</v>
      </c>
      <c r="D6627" s="2" t="s">
        <v>465</v>
      </c>
      <c r="E6627" s="2"/>
      <c r="F6627" s="2"/>
      <c r="G6627" s="2"/>
      <c r="H6627" s="2"/>
    </row>
    <row r="6628" spans="2:8">
      <c r="B6628" s="2" t="s">
        <v>7077</v>
      </c>
      <c r="C6628" s="2">
        <v>28</v>
      </c>
      <c r="D6628" s="2" t="s">
        <v>465</v>
      </c>
      <c r="E6628" s="2"/>
      <c r="F6628" s="2"/>
      <c r="G6628" s="2"/>
      <c r="H6628" s="2"/>
    </row>
    <row r="6629" spans="2:8">
      <c r="B6629" s="2" t="s">
        <v>7078</v>
      </c>
      <c r="C6629" s="2">
        <v>27</v>
      </c>
      <c r="D6629" s="2" t="s">
        <v>465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465</v>
      </c>
      <c r="E6630" s="2"/>
      <c r="F6630" s="2"/>
      <c r="G6630" s="2"/>
      <c r="H6630" s="2"/>
    </row>
    <row r="6631" spans="2:8">
      <c r="B6631" s="2" t="s">
        <v>7080</v>
      </c>
      <c r="C6631" s="2">
        <v>17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18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18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17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14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10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10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5</v>
      </c>
      <c r="D6638" s="2" t="s">
        <v>465</v>
      </c>
      <c r="E6638" s="2"/>
      <c r="F6638" s="2"/>
      <c r="G6638" s="2"/>
      <c r="H6638" s="2"/>
    </row>
    <row r="6639" spans="2:8">
      <c r="B6639" s="2" t="s">
        <v>7088</v>
      </c>
      <c r="C6639" s="2">
        <v>8</v>
      </c>
      <c r="D6639" s="2" t="s">
        <v>465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33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33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42</v>
      </c>
      <c r="D6651" s="2" t="s">
        <v>465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465</v>
      </c>
      <c r="E6652" s="2"/>
      <c r="F6652" s="2"/>
      <c r="G6652" s="2"/>
      <c r="H6652" s="2"/>
    </row>
    <row r="6653" spans="2:8">
      <c r="B6653" s="2" t="s">
        <v>7102</v>
      </c>
      <c r="C6653" s="2">
        <v>42</v>
      </c>
      <c r="D6653" s="2" t="s">
        <v>465</v>
      </c>
      <c r="E6653" s="2"/>
      <c r="F6653" s="2"/>
      <c r="G6653" s="2"/>
      <c r="H6653" s="2"/>
    </row>
    <row r="6654" spans="2:8">
      <c r="B6654" s="2" t="s">
        <v>7103</v>
      </c>
      <c r="C6654" s="2">
        <v>18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12</v>
      </c>
      <c r="D6660" s="2" t="s">
        <v>465</v>
      </c>
      <c r="E6660" s="2"/>
      <c r="F6660" s="2"/>
      <c r="G6660" s="2"/>
      <c r="H6660" s="2"/>
    </row>
    <row r="6661" spans="2:8">
      <c r="B6661" s="2" t="s">
        <v>7110</v>
      </c>
      <c r="C6661" s="2">
        <v>10</v>
      </c>
      <c r="D6661" s="2" t="s">
        <v>465</v>
      </c>
      <c r="E6661" s="2"/>
      <c r="F6661" s="2"/>
      <c r="G6661" s="2"/>
      <c r="H6661" s="2"/>
    </row>
    <row r="6662" spans="2:8">
      <c r="B6662" s="2" t="s">
        <v>7111</v>
      </c>
      <c r="C6662" s="2">
        <v>17</v>
      </c>
      <c r="D6662" s="2" t="s">
        <v>465</v>
      </c>
      <c r="E6662" s="2"/>
      <c r="F6662" s="2"/>
      <c r="G6662" s="2"/>
      <c r="H6662" s="2"/>
    </row>
    <row r="6663" spans="2:8">
      <c r="B6663" s="2" t="s">
        <v>7112</v>
      </c>
      <c r="C6663" s="2">
        <v>18</v>
      </c>
      <c r="D6663" s="2" t="s">
        <v>465</v>
      </c>
      <c r="E6663" s="2"/>
      <c r="F6663" s="2"/>
      <c r="G6663" s="2"/>
      <c r="H6663" s="2"/>
    </row>
    <row r="6664" spans="2:8">
      <c r="B6664" s="2" t="s">
        <v>7113</v>
      </c>
      <c r="C6664" s="2">
        <v>16</v>
      </c>
      <c r="D6664" s="2" t="s">
        <v>465</v>
      </c>
      <c r="E6664" s="2"/>
      <c r="F6664" s="2"/>
      <c r="G6664" s="2"/>
      <c r="H6664" s="2"/>
    </row>
    <row r="6665" spans="2:8">
      <c r="B6665" s="2" t="s">
        <v>7114</v>
      </c>
      <c r="C6665" s="2">
        <v>17</v>
      </c>
      <c r="D6665" s="2" t="s">
        <v>465</v>
      </c>
      <c r="E6665" s="2"/>
      <c r="F6665" s="2"/>
      <c r="G6665" s="2"/>
      <c r="H6665" s="2"/>
    </row>
    <row r="6666" spans="2:8">
      <c r="B6666" s="2" t="s">
        <v>7115</v>
      </c>
      <c r="C6666" s="2">
        <v>19</v>
      </c>
      <c r="D6666" s="2" t="s">
        <v>465</v>
      </c>
      <c r="E6666" s="2"/>
      <c r="F6666" s="2"/>
      <c r="G6666" s="2"/>
      <c r="H6666" s="2"/>
    </row>
    <row r="6667" spans="2:8">
      <c r="B6667" s="2" t="s">
        <v>7116</v>
      </c>
      <c r="C6667" s="2">
        <v>19</v>
      </c>
      <c r="D6667" s="2" t="s">
        <v>465</v>
      </c>
      <c r="E6667" s="2"/>
      <c r="F6667" s="2"/>
      <c r="G6667" s="2"/>
      <c r="H6667" s="2"/>
    </row>
    <row r="6668" spans="2:8">
      <c r="B6668" s="2" t="s">
        <v>7117</v>
      </c>
      <c r="C6668" s="2">
        <v>17</v>
      </c>
      <c r="D6668" s="2" t="s">
        <v>465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465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465</v>
      </c>
      <c r="E6670" s="2"/>
      <c r="F6670" s="2"/>
      <c r="G6670" s="2"/>
      <c r="H6670" s="2"/>
    </row>
    <row r="6671" spans="2:8">
      <c r="B6671" s="2" t="s">
        <v>7120</v>
      </c>
      <c r="C6671" s="2">
        <v>28</v>
      </c>
      <c r="D6671" s="2" t="s">
        <v>465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465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465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465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465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465</v>
      </c>
      <c r="E6676" s="2"/>
      <c r="F6676" s="2"/>
      <c r="G6676" s="2"/>
      <c r="H6676" s="2"/>
    </row>
    <row r="6677" spans="2:8">
      <c r="B6677" s="2" t="s">
        <v>7126</v>
      </c>
      <c r="C6677" s="2">
        <v>27</v>
      </c>
      <c r="D6677" s="2" t="s">
        <v>465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465</v>
      </c>
      <c r="E6678" s="2"/>
      <c r="F6678" s="2"/>
      <c r="G6678" s="2"/>
      <c r="H6678" s="2"/>
    </row>
    <row r="6679" spans="2:8">
      <c r="B6679" s="2" t="s">
        <v>7128</v>
      </c>
      <c r="C6679" s="2">
        <v>26</v>
      </c>
      <c r="D6679" s="2" t="s">
        <v>465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27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22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36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24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24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23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19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18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14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18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34</v>
      </c>
      <c r="D6721" s="2" t="s">
        <v>465</v>
      </c>
      <c r="E6721" s="2"/>
      <c r="F6721" s="2"/>
      <c r="G6721" s="2"/>
      <c r="H6721" s="2"/>
    </row>
    <row r="6722" spans="2:8">
      <c r="B6722" s="2" t="s">
        <v>7171</v>
      </c>
      <c r="C6722" s="2">
        <v>36</v>
      </c>
      <c r="D6722" s="2" t="s">
        <v>465</v>
      </c>
      <c r="E6722" s="2"/>
      <c r="F6722" s="2"/>
      <c r="G6722" s="2"/>
      <c r="H6722" s="2"/>
    </row>
    <row r="6723" spans="2:8">
      <c r="B6723" s="2" t="s">
        <v>7172</v>
      </c>
      <c r="C6723" s="2">
        <v>36</v>
      </c>
      <c r="D6723" s="2" t="s">
        <v>465</v>
      </c>
      <c r="E6723" s="2"/>
      <c r="F6723" s="2"/>
      <c r="G6723" s="2"/>
      <c r="H6723" s="2"/>
    </row>
    <row r="6724" spans="2:8">
      <c r="B6724" s="2" t="s">
        <v>7173</v>
      </c>
      <c r="C6724" s="2">
        <v>37</v>
      </c>
      <c r="D6724" s="2" t="s">
        <v>465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465</v>
      </c>
      <c r="E6725" s="2"/>
      <c r="F6725" s="2"/>
      <c r="G6725" s="2"/>
      <c r="H6725" s="2"/>
    </row>
    <row r="6726" spans="2:8">
      <c r="B6726" s="2" t="s">
        <v>7175</v>
      </c>
      <c r="C6726" s="2">
        <v>41</v>
      </c>
      <c r="D6726" s="2" t="s">
        <v>465</v>
      </c>
      <c r="E6726" s="2"/>
      <c r="F6726" s="2"/>
      <c r="G6726" s="2"/>
      <c r="H6726" s="2"/>
    </row>
    <row r="6727" spans="2:8">
      <c r="B6727" s="2" t="s">
        <v>7176</v>
      </c>
      <c r="C6727" s="2">
        <v>42</v>
      </c>
      <c r="D6727" s="2" t="s">
        <v>465</v>
      </c>
      <c r="E6727" s="2"/>
      <c r="F6727" s="2"/>
      <c r="G6727" s="2"/>
      <c r="H6727" s="2"/>
    </row>
    <row r="6728" spans="2:8">
      <c r="B6728" s="2" t="s">
        <v>7177</v>
      </c>
      <c r="C6728" s="2">
        <v>42</v>
      </c>
      <c r="D6728" s="2" t="s">
        <v>465</v>
      </c>
      <c r="E6728" s="2"/>
      <c r="F6728" s="2"/>
      <c r="G6728" s="2"/>
      <c r="H6728" s="2"/>
    </row>
    <row r="6729" spans="2:8">
      <c r="B6729" s="2" t="s">
        <v>7178</v>
      </c>
      <c r="C6729" s="2">
        <v>37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36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15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21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9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13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13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12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9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12</v>
      </c>
      <c r="D6746" s="2" t="s">
        <v>465</v>
      </c>
      <c r="E6746" s="2"/>
      <c r="F6746" s="2"/>
      <c r="G6746" s="2"/>
      <c r="H6746" s="2"/>
    </row>
    <row r="6747" spans="2:8">
      <c r="B6747" s="2" t="s">
        <v>7196</v>
      </c>
      <c r="C6747" s="2">
        <v>13</v>
      </c>
      <c r="D6747" s="2" t="s">
        <v>465</v>
      </c>
      <c r="E6747" s="2"/>
      <c r="F6747" s="2"/>
      <c r="G6747" s="2"/>
      <c r="H6747" s="2"/>
    </row>
    <row r="6748" spans="2:8">
      <c r="B6748" s="2" t="s">
        <v>7197</v>
      </c>
      <c r="C6748" s="2">
        <v>15</v>
      </c>
      <c r="D6748" s="2" t="s">
        <v>465</v>
      </c>
      <c r="E6748" s="2"/>
      <c r="F6748" s="2"/>
      <c r="G6748" s="2"/>
      <c r="H6748" s="2"/>
    </row>
    <row r="6749" spans="2:8">
      <c r="B6749" s="2" t="s">
        <v>7198</v>
      </c>
      <c r="C6749" s="2">
        <v>18</v>
      </c>
      <c r="D6749" s="2" t="s">
        <v>465</v>
      </c>
      <c r="E6749" s="2"/>
      <c r="F6749" s="2"/>
      <c r="G6749" s="2"/>
      <c r="H6749" s="2"/>
    </row>
    <row r="6750" spans="2:8">
      <c r="B6750" s="2" t="s">
        <v>7199</v>
      </c>
      <c r="C6750" s="2">
        <v>20</v>
      </c>
      <c r="D6750" s="2" t="s">
        <v>465</v>
      </c>
      <c r="E6750" s="2"/>
      <c r="F6750" s="2"/>
      <c r="G6750" s="2"/>
      <c r="H6750" s="2"/>
    </row>
    <row r="6751" spans="2:8">
      <c r="B6751" s="2" t="s">
        <v>7200</v>
      </c>
      <c r="C6751" s="2">
        <v>19</v>
      </c>
      <c r="D6751" s="2" t="s">
        <v>465</v>
      </c>
      <c r="E6751" s="2"/>
      <c r="F6751" s="2"/>
      <c r="G6751" s="2"/>
      <c r="H6751" s="2"/>
    </row>
    <row r="6752" spans="2:8">
      <c r="B6752" s="2" t="s">
        <v>7201</v>
      </c>
      <c r="C6752" s="2">
        <v>19</v>
      </c>
      <c r="D6752" s="2" t="s">
        <v>465</v>
      </c>
      <c r="E6752" s="2"/>
      <c r="F6752" s="2"/>
      <c r="G6752" s="2"/>
      <c r="H6752" s="2"/>
    </row>
    <row r="6753" spans="2:8">
      <c r="B6753" s="2" t="s">
        <v>7202</v>
      </c>
      <c r="C6753" s="2">
        <v>19</v>
      </c>
      <c r="D6753" s="2" t="s">
        <v>465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465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465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465</v>
      </c>
      <c r="E6756" s="2"/>
      <c r="F6756" s="2"/>
      <c r="G6756" s="2"/>
      <c r="H6756" s="2"/>
    </row>
    <row r="6757" spans="2:8">
      <c r="B6757" s="2" t="s">
        <v>7206</v>
      </c>
      <c r="C6757" s="2">
        <v>29</v>
      </c>
      <c r="D6757" s="2" t="s">
        <v>465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465</v>
      </c>
      <c r="E6758" s="2"/>
      <c r="F6758" s="2"/>
      <c r="G6758" s="2"/>
      <c r="H6758" s="2"/>
    </row>
    <row r="6759" spans="2:8">
      <c r="B6759" s="2" t="s">
        <v>7208</v>
      </c>
      <c r="C6759" s="2">
        <v>35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36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32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32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19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24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465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465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465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465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465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25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31</v>
      </c>
      <c r="D6820" s="2" t="s">
        <v>465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465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465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465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465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465</v>
      </c>
      <c r="E6825" s="2"/>
      <c r="F6825" s="2"/>
      <c r="G6825" s="2"/>
      <c r="H6825" s="2"/>
    </row>
    <row r="6826" spans="2:8">
      <c r="B6826" s="2" t="s">
        <v>7275</v>
      </c>
      <c r="C6826" s="2">
        <v>23</v>
      </c>
      <c r="D6826" s="2" t="s">
        <v>465</v>
      </c>
      <c r="E6826" s="2"/>
      <c r="F6826" s="2"/>
      <c r="G6826" s="2"/>
      <c r="H6826" s="2"/>
    </row>
    <row r="6827" spans="2:8">
      <c r="B6827" s="2" t="s">
        <v>7276</v>
      </c>
      <c r="C6827" s="2">
        <v>33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33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33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465</v>
      </c>
      <c r="E6831" s="2"/>
      <c r="F6831" s="2"/>
      <c r="G6831" s="2"/>
      <c r="H6831" s="2"/>
    </row>
    <row r="6832" spans="2:8">
      <c r="B6832" s="2" t="s">
        <v>7281</v>
      </c>
      <c r="C6832" s="2">
        <v>25</v>
      </c>
      <c r="D6832" s="2" t="s">
        <v>465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465</v>
      </c>
      <c r="E6833" s="2"/>
      <c r="F6833" s="2"/>
      <c r="G6833" s="2"/>
      <c r="H6833" s="2"/>
    </row>
    <row r="6834" spans="2:8">
      <c r="B6834" s="2" t="s">
        <v>7283</v>
      </c>
      <c r="C6834" s="2">
        <v>21</v>
      </c>
      <c r="D6834" s="2" t="s">
        <v>465</v>
      </c>
      <c r="E6834" s="2"/>
      <c r="F6834" s="2"/>
      <c r="G6834" s="2"/>
      <c r="H6834" s="2"/>
    </row>
    <row r="6835" spans="2:8">
      <c r="B6835" s="2" t="s">
        <v>7284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32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37</v>
      </c>
      <c r="D6840" s="2" t="s">
        <v>465</v>
      </c>
      <c r="E6840" s="2"/>
      <c r="F6840" s="2"/>
      <c r="G6840" s="2"/>
      <c r="H6840" s="2"/>
    </row>
    <row r="6841" spans="2:8">
      <c r="B6841" s="2" t="s">
        <v>7290</v>
      </c>
      <c r="C6841" s="2">
        <v>36</v>
      </c>
      <c r="D6841" s="2" t="s">
        <v>465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465</v>
      </c>
      <c r="E6842" s="2"/>
      <c r="F6842" s="2"/>
      <c r="G6842" s="2"/>
      <c r="H6842" s="2"/>
    </row>
    <row r="6843" spans="2:8">
      <c r="B6843" s="2" t="s">
        <v>7292</v>
      </c>
      <c r="C6843" s="2">
        <v>34</v>
      </c>
      <c r="D6843" s="2" t="s">
        <v>465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24</v>
      </c>
      <c r="D6849" s="2" t="s">
        <v>465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465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465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465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465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465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465</v>
      </c>
      <c r="E6855" s="2"/>
      <c r="F6855" s="2"/>
      <c r="G6855" s="2"/>
      <c r="H6855" s="2"/>
    </row>
    <row r="6856" spans="2:8">
      <c r="B6856" s="2" t="s">
        <v>7305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35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18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465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465</v>
      </c>
      <c r="E6864" s="2"/>
      <c r="F6864" s="2"/>
      <c r="G6864" s="2"/>
      <c r="H6864" s="2"/>
    </row>
    <row r="6865" spans="2:8">
      <c r="B6865" s="2" t="s">
        <v>7314</v>
      </c>
      <c r="C6865" s="2">
        <v>23</v>
      </c>
      <c r="D6865" s="2" t="s">
        <v>465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465</v>
      </c>
      <c r="E6866" s="2"/>
      <c r="F6866" s="2"/>
      <c r="G6866" s="2"/>
      <c r="H6866" s="2"/>
    </row>
    <row r="6867" spans="2:8">
      <c r="B6867" s="2" t="s">
        <v>7316</v>
      </c>
      <c r="C6867" s="2">
        <v>21</v>
      </c>
      <c r="D6867" s="2" t="s">
        <v>465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465</v>
      </c>
      <c r="E6868" s="2"/>
      <c r="F6868" s="2"/>
      <c r="G6868" s="2"/>
      <c r="H6868" s="2"/>
    </row>
    <row r="6869" spans="2:8">
      <c r="B6869" s="2" t="s">
        <v>7318</v>
      </c>
      <c r="C6869" s="2">
        <v>21</v>
      </c>
      <c r="D6869" s="2" t="s">
        <v>465</v>
      </c>
      <c r="E6869" s="2"/>
      <c r="F6869" s="2"/>
      <c r="G6869" s="2"/>
      <c r="H6869" s="2"/>
    </row>
    <row r="6870" spans="2:8">
      <c r="B6870" s="2" t="s">
        <v>7319</v>
      </c>
      <c r="C6870" s="2">
        <v>16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14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16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12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465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465</v>
      </c>
      <c r="E6884" s="2"/>
      <c r="F6884" s="2"/>
      <c r="G6884" s="2"/>
      <c r="H6884" s="2"/>
    </row>
    <row r="6885" spans="2:8">
      <c r="B6885" s="2" t="s">
        <v>7334</v>
      </c>
      <c r="C6885" s="2">
        <v>26</v>
      </c>
      <c r="D6885" s="2" t="s">
        <v>465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465</v>
      </c>
      <c r="E6886" s="2"/>
      <c r="F6886" s="2"/>
      <c r="G6886" s="2"/>
      <c r="H6886" s="2"/>
    </row>
    <row r="6887" spans="2:8">
      <c r="B6887" s="2" t="s">
        <v>7336</v>
      </c>
      <c r="C6887" s="2">
        <v>14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17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22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465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465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465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465</v>
      </c>
      <c r="E6907" s="2"/>
      <c r="F6907" s="2"/>
      <c r="G6907" s="2"/>
      <c r="H6907" s="2"/>
    </row>
    <row r="6908" spans="2:8">
      <c r="B6908" s="2" t="s">
        <v>7357</v>
      </c>
      <c r="C6908" s="2">
        <v>33</v>
      </c>
      <c r="D6908" s="2" t="s">
        <v>465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465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26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25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25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14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14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16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15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15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14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25</v>
      </c>
      <c r="D6921" s="2" t="s">
        <v>465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465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465</v>
      </c>
      <c r="E6923" s="2"/>
      <c r="F6923" s="2"/>
      <c r="G6923" s="2"/>
      <c r="H6923" s="2"/>
    </row>
    <row r="6924" spans="2:8">
      <c r="B6924" s="2" t="s">
        <v>7373</v>
      </c>
      <c r="C6924" s="2">
        <v>26</v>
      </c>
      <c r="D6924" s="2" t="s">
        <v>465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465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465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465</v>
      </c>
      <c r="E6927" s="2"/>
      <c r="F6927" s="2"/>
      <c r="G6927" s="2"/>
      <c r="H6927" s="2"/>
    </row>
    <row r="6928" spans="2:8">
      <c r="B6928" s="2" t="s">
        <v>7377</v>
      </c>
      <c r="C6928" s="2">
        <v>29</v>
      </c>
      <c r="D6928" s="2" t="s">
        <v>465</v>
      </c>
      <c r="E6928" s="2"/>
      <c r="F6928" s="2"/>
      <c r="G6928" s="2"/>
      <c r="H6928" s="2"/>
    </row>
    <row r="6929" spans="2:8">
      <c r="B6929" s="2" t="s">
        <v>7378</v>
      </c>
      <c r="C6929" s="2">
        <v>29</v>
      </c>
      <c r="D6929" s="2" t="s">
        <v>465</v>
      </c>
      <c r="E6929" s="2"/>
      <c r="F6929" s="2"/>
      <c r="G6929" s="2"/>
      <c r="H6929" s="2"/>
    </row>
    <row r="6930" spans="2:8">
      <c r="B6930" s="2" t="s">
        <v>7379</v>
      </c>
      <c r="C6930" s="2">
        <v>15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15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16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16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15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15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15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14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21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16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19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465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465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465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465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465</v>
      </c>
      <c r="E6955" s="2"/>
      <c r="F6955" s="2"/>
      <c r="G6955" s="2"/>
      <c r="H6955" s="2"/>
    </row>
    <row r="6956" spans="2:8">
      <c r="B6956" s="2" t="s">
        <v>7405</v>
      </c>
      <c r="C6956" s="2">
        <v>11</v>
      </c>
      <c r="D6956" s="2" t="s">
        <v>465</v>
      </c>
      <c r="E6956" s="2"/>
      <c r="F6956" s="2"/>
      <c r="G6956" s="2"/>
      <c r="H6956" s="2"/>
    </row>
    <row r="6957" spans="2:8">
      <c r="B6957" s="2" t="s">
        <v>7406</v>
      </c>
      <c r="C6957" s="2">
        <v>35</v>
      </c>
      <c r="D6957" s="2" t="s">
        <v>465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465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465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465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465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465</v>
      </c>
      <c r="E6962" s="2"/>
      <c r="F6962" s="2"/>
      <c r="G6962" s="2"/>
      <c r="H6962" s="2"/>
    </row>
    <row r="6963" spans="2:8">
      <c r="B6963" s="2" t="s">
        <v>7412</v>
      </c>
      <c r="C6963" s="2">
        <v>28</v>
      </c>
      <c r="D6963" s="2" t="s">
        <v>465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465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465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465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465</v>
      </c>
      <c r="E6967" s="2"/>
      <c r="F6967" s="2"/>
      <c r="G6967" s="2"/>
      <c r="H6967" s="2"/>
    </row>
    <row r="6968" spans="2:8">
      <c r="B6968" s="2" t="s">
        <v>7417</v>
      </c>
      <c r="C6968" s="2">
        <v>19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19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19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18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13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13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12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465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465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465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465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25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25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28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23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22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27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35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35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465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465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465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465</v>
      </c>
      <c r="E7009" s="2"/>
      <c r="F7009" s="2"/>
      <c r="G7009" s="2"/>
      <c r="H7009" s="2"/>
    </row>
    <row r="7010" spans="2:8">
      <c r="B7010" s="2" t="s">
        <v>7459</v>
      </c>
      <c r="C7010" s="2">
        <v>35</v>
      </c>
      <c r="D7010" s="2" t="s">
        <v>465</v>
      </c>
      <c r="E7010" s="2"/>
      <c r="F7010" s="2"/>
      <c r="G7010" s="2"/>
      <c r="H7010" s="2"/>
    </row>
    <row r="7011" spans="2:8">
      <c r="B7011" s="2" t="s">
        <v>7460</v>
      </c>
      <c r="C7011" s="2">
        <v>36</v>
      </c>
      <c r="D7011" s="2" t="s">
        <v>465</v>
      </c>
      <c r="E7011" s="2"/>
      <c r="F7011" s="2"/>
      <c r="G7011" s="2"/>
      <c r="H7011" s="2"/>
    </row>
    <row r="7012" spans="2:8">
      <c r="B7012" s="2" t="s">
        <v>7461</v>
      </c>
      <c r="C7012" s="2">
        <v>35</v>
      </c>
      <c r="D7012" s="2" t="s">
        <v>465</v>
      </c>
      <c r="E7012" s="2"/>
      <c r="F7012" s="2"/>
      <c r="G7012" s="2"/>
      <c r="H7012" s="2"/>
    </row>
    <row r="7013" spans="2:8">
      <c r="B7013" s="2" t="s">
        <v>7462</v>
      </c>
      <c r="C7013" s="2">
        <v>13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20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27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23</v>
      </c>
      <c r="D7025" s="2" t="s">
        <v>465</v>
      </c>
      <c r="E7025" s="2"/>
      <c r="F7025" s="2"/>
      <c r="G7025" s="2"/>
      <c r="H7025" s="2"/>
    </row>
    <row r="7026" spans="2:8">
      <c r="B7026" s="2" t="s">
        <v>7475</v>
      </c>
      <c r="C7026" s="2">
        <v>23</v>
      </c>
      <c r="D7026" s="2" t="s">
        <v>465</v>
      </c>
      <c r="E7026" s="2"/>
      <c r="F7026" s="2"/>
      <c r="G7026" s="2"/>
      <c r="H7026" s="2"/>
    </row>
    <row r="7027" spans="2:8">
      <c r="B7027" s="2" t="s">
        <v>7476</v>
      </c>
      <c r="C7027" s="2">
        <v>24</v>
      </c>
      <c r="D7027" s="2" t="s">
        <v>465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465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465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465</v>
      </c>
      <c r="E7030" s="2"/>
      <c r="F7030" s="2"/>
      <c r="G7030" s="2"/>
      <c r="H7030" s="2"/>
    </row>
    <row r="7031" spans="2:8">
      <c r="B7031" s="2" t="s">
        <v>7480</v>
      </c>
      <c r="C7031" s="2">
        <v>22</v>
      </c>
      <c r="D7031" s="2" t="s">
        <v>465</v>
      </c>
      <c r="E7031" s="2"/>
      <c r="F7031" s="2"/>
      <c r="G7031" s="2"/>
      <c r="H7031" s="2"/>
    </row>
    <row r="7032" spans="2:8">
      <c r="B7032" s="2" t="s">
        <v>7481</v>
      </c>
      <c r="C7032" s="2">
        <v>37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38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19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19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15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36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26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35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465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465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465</v>
      </c>
      <c r="E7070" s="2"/>
      <c r="F7070" s="2"/>
      <c r="G7070" s="2"/>
      <c r="H7070" s="2"/>
    </row>
    <row r="7071" spans="2:8">
      <c r="B7071" s="2" t="s">
        <v>7520</v>
      </c>
      <c r="C7071" s="2">
        <v>34</v>
      </c>
      <c r="D7071" s="2" t="s">
        <v>465</v>
      </c>
      <c r="E7071" s="2"/>
      <c r="F7071" s="2"/>
      <c r="G7071" s="2"/>
      <c r="H7071" s="2"/>
    </row>
    <row r="7072" spans="2:8">
      <c r="B7072" s="2" t="s">
        <v>7521</v>
      </c>
      <c r="C7072" s="2">
        <v>34</v>
      </c>
      <c r="D7072" s="2" t="s">
        <v>465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465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465</v>
      </c>
      <c r="E7074" s="2"/>
      <c r="F7074" s="2"/>
      <c r="G7074" s="2"/>
      <c r="H7074" s="2"/>
    </row>
    <row r="7075" spans="2:8">
      <c r="B7075" s="2" t="s">
        <v>7524</v>
      </c>
      <c r="C7075" s="2">
        <v>31</v>
      </c>
      <c r="D7075" s="2" t="s">
        <v>465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465</v>
      </c>
      <c r="E7076" s="2"/>
      <c r="F7076" s="2"/>
      <c r="G7076" s="2"/>
      <c r="H7076" s="2"/>
    </row>
    <row r="7077" spans="2:8">
      <c r="B7077" s="2" t="s">
        <v>7526</v>
      </c>
      <c r="C7077" s="2">
        <v>30</v>
      </c>
      <c r="D7077" s="2" t="s">
        <v>465</v>
      </c>
      <c r="E7077" s="2"/>
      <c r="F7077" s="2"/>
      <c r="G7077" s="2"/>
      <c r="H7077" s="2"/>
    </row>
    <row r="7078" spans="2:8">
      <c r="B7078" s="2" t="s">
        <v>7527</v>
      </c>
      <c r="C7078" s="2">
        <v>28</v>
      </c>
      <c r="D7078" s="2" t="s">
        <v>465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465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465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465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465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465</v>
      </c>
      <c r="E7083" s="2"/>
      <c r="F7083" s="2"/>
      <c r="G7083" s="2"/>
      <c r="H7083" s="2"/>
    </row>
    <row r="7084" spans="2:8">
      <c r="B7084" s="2" t="s">
        <v>7533</v>
      </c>
      <c r="C7084" s="2">
        <v>18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18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18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17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17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9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34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36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24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32</v>
      </c>
      <c r="D7096" s="2" t="s">
        <v>465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465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465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465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14</v>
      </c>
      <c r="D7112" s="2" t="s">
        <v>465</v>
      </c>
      <c r="E7112" s="2"/>
      <c r="F7112" s="2"/>
      <c r="G7112" s="2"/>
      <c r="H7112" s="2"/>
    </row>
    <row r="7113" spans="2:8">
      <c r="B7113" s="2" t="s">
        <v>7562</v>
      </c>
      <c r="C7113" s="2">
        <v>15</v>
      </c>
      <c r="D7113" s="2" t="s">
        <v>465</v>
      </c>
      <c r="E7113" s="2"/>
      <c r="F7113" s="2"/>
      <c r="G7113" s="2"/>
      <c r="H7113" s="2"/>
    </row>
    <row r="7114" spans="2:8">
      <c r="B7114" s="2" t="s">
        <v>7563</v>
      </c>
      <c r="C7114" s="2">
        <v>15</v>
      </c>
      <c r="D7114" s="2" t="s">
        <v>465</v>
      </c>
      <c r="E7114" s="2"/>
      <c r="F7114" s="2"/>
      <c r="G7114" s="2"/>
      <c r="H7114" s="2"/>
    </row>
    <row r="7115" spans="2:8">
      <c r="B7115" s="2" t="s">
        <v>7564</v>
      </c>
      <c r="C7115" s="2">
        <v>8</v>
      </c>
      <c r="D7115" s="2" t="s">
        <v>465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23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31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465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465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465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465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465</v>
      </c>
      <c r="E7148" s="2"/>
      <c r="F7148" s="2"/>
      <c r="G7148" s="2"/>
      <c r="H7148" s="2"/>
    </row>
    <row r="7149" spans="2:8">
      <c r="B7149" s="2" t="s">
        <v>7598</v>
      </c>
      <c r="C7149" s="2">
        <v>28</v>
      </c>
      <c r="D7149" s="2" t="s">
        <v>465</v>
      </c>
      <c r="E7149" s="2"/>
      <c r="F7149" s="2"/>
      <c r="G7149" s="2"/>
      <c r="H7149" s="2"/>
    </row>
    <row r="7150" spans="2:8">
      <c r="B7150" s="2" t="s">
        <v>7599</v>
      </c>
      <c r="C7150" s="2">
        <v>22</v>
      </c>
      <c r="D7150" s="2" t="s">
        <v>465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465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465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465</v>
      </c>
      <c r="E7153" s="2"/>
      <c r="F7153" s="2"/>
      <c r="G7153" s="2"/>
      <c r="H7153" s="2"/>
    </row>
    <row r="7154" spans="2:8">
      <c r="B7154" s="2" t="s">
        <v>7603</v>
      </c>
      <c r="C7154" s="2">
        <v>19</v>
      </c>
      <c r="D7154" s="2" t="s">
        <v>465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465</v>
      </c>
      <c r="E7155" s="2"/>
      <c r="F7155" s="2"/>
      <c r="G7155" s="2"/>
      <c r="H7155" s="2"/>
    </row>
    <row r="7156" spans="2:8">
      <c r="B7156" s="2" t="s">
        <v>7605</v>
      </c>
      <c r="C7156" s="2">
        <v>20</v>
      </c>
      <c r="D7156" s="2" t="s">
        <v>465</v>
      </c>
      <c r="E7156" s="2"/>
      <c r="F7156" s="2"/>
      <c r="G7156" s="2"/>
      <c r="H7156" s="2"/>
    </row>
    <row r="7157" spans="2:8">
      <c r="B7157" s="2" t="s">
        <v>7606</v>
      </c>
      <c r="C7157" s="2">
        <v>19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19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465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465</v>
      </c>
      <c r="E7160" s="2"/>
      <c r="F7160" s="2"/>
      <c r="G7160" s="2"/>
      <c r="H7160" s="2"/>
    </row>
    <row r="7161" spans="2:8">
      <c r="B7161" s="2" t="s">
        <v>7610</v>
      </c>
      <c r="C7161" s="2">
        <v>23</v>
      </c>
      <c r="D7161" s="2" t="s">
        <v>465</v>
      </c>
      <c r="E7161" s="2"/>
      <c r="F7161" s="2"/>
      <c r="G7161" s="2"/>
      <c r="H7161" s="2"/>
    </row>
    <row r="7162" spans="2:8">
      <c r="B7162" s="2" t="s">
        <v>7611</v>
      </c>
      <c r="C7162" s="2">
        <v>21</v>
      </c>
      <c r="D7162" s="2" t="s">
        <v>465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465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32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32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22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20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465</v>
      </c>
      <c r="E7177" s="2"/>
      <c r="F7177" s="2"/>
      <c r="G7177" s="2"/>
      <c r="H7177" s="2"/>
    </row>
    <row r="7178" spans="2:8">
      <c r="B7178" s="2" t="s">
        <v>7627</v>
      </c>
      <c r="C7178" s="2">
        <v>38</v>
      </c>
      <c r="D7178" s="2" t="s">
        <v>465</v>
      </c>
      <c r="E7178" s="2"/>
      <c r="F7178" s="2"/>
      <c r="G7178" s="2"/>
      <c r="H7178" s="2"/>
    </row>
    <row r="7179" spans="2:8">
      <c r="B7179" s="2" t="s">
        <v>7628</v>
      </c>
      <c r="C7179" s="2">
        <v>38</v>
      </c>
      <c r="D7179" s="2" t="s">
        <v>465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465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465</v>
      </c>
      <c r="E7181" s="2"/>
      <c r="F7181" s="2"/>
      <c r="G7181" s="2"/>
      <c r="H7181" s="2"/>
    </row>
    <row r="7182" spans="2:8">
      <c r="B7182" s="2" t="s">
        <v>7631</v>
      </c>
      <c r="C7182" s="2">
        <v>33</v>
      </c>
      <c r="D7182" s="2" t="s">
        <v>465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465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465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465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465</v>
      </c>
      <c r="E7186" s="2"/>
      <c r="F7186" s="2"/>
      <c r="G7186" s="2"/>
      <c r="H7186" s="2"/>
    </row>
    <row r="7187" spans="2:8">
      <c r="B7187" s="2" t="s">
        <v>7636</v>
      </c>
      <c r="C7187" s="2">
        <v>35</v>
      </c>
      <c r="D7187" s="2" t="s">
        <v>465</v>
      </c>
      <c r="E7187" s="2"/>
      <c r="F7187" s="2"/>
      <c r="G7187" s="2"/>
      <c r="H7187" s="2"/>
    </row>
    <row r="7188" spans="2:8">
      <c r="B7188" s="2" t="s">
        <v>7637</v>
      </c>
      <c r="C7188" s="2">
        <v>35</v>
      </c>
      <c r="D7188" s="2" t="s">
        <v>465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465</v>
      </c>
      <c r="E7189" s="2"/>
      <c r="F7189" s="2"/>
      <c r="G7189" s="2"/>
      <c r="H7189" s="2"/>
    </row>
    <row r="7190" spans="2:8">
      <c r="B7190" s="2" t="s">
        <v>7639</v>
      </c>
      <c r="C7190" s="2">
        <v>34</v>
      </c>
      <c r="D7190" s="2" t="s">
        <v>465</v>
      </c>
      <c r="E7190" s="2"/>
      <c r="F7190" s="2"/>
      <c r="G7190" s="2"/>
      <c r="H7190" s="2"/>
    </row>
    <row r="7191" spans="2:8">
      <c r="B7191" s="2" t="s">
        <v>7640</v>
      </c>
      <c r="C7191" s="2">
        <v>17</v>
      </c>
      <c r="D7191" s="2" t="s">
        <v>465</v>
      </c>
      <c r="E7191" s="2"/>
      <c r="F7191" s="2"/>
      <c r="G7191" s="2"/>
      <c r="H7191" s="2"/>
    </row>
    <row r="7192" spans="2:8">
      <c r="B7192" s="2" t="s">
        <v>7641</v>
      </c>
      <c r="C7192" s="2">
        <v>14</v>
      </c>
      <c r="D7192" s="2" t="s">
        <v>465</v>
      </c>
      <c r="E7192" s="2"/>
      <c r="F7192" s="2"/>
      <c r="G7192" s="2"/>
      <c r="H7192" s="2"/>
    </row>
    <row r="7193" spans="2:8">
      <c r="B7193" s="2" t="s">
        <v>7642</v>
      </c>
      <c r="C7193" s="2">
        <v>15</v>
      </c>
      <c r="D7193" s="2" t="s">
        <v>465</v>
      </c>
      <c r="E7193" s="2"/>
      <c r="F7193" s="2"/>
      <c r="G7193" s="2"/>
      <c r="H7193" s="2"/>
    </row>
    <row r="7194" spans="2:8">
      <c r="B7194" s="2" t="s">
        <v>7643</v>
      </c>
      <c r="C7194" s="2">
        <v>14</v>
      </c>
      <c r="D7194" s="2" t="s">
        <v>465</v>
      </c>
      <c r="E7194" s="2"/>
      <c r="F7194" s="2"/>
      <c r="G7194" s="2"/>
      <c r="H7194" s="2"/>
    </row>
    <row r="7195" spans="2:8">
      <c r="B7195" s="2" t="s">
        <v>7644</v>
      </c>
      <c r="C7195" s="2">
        <v>17</v>
      </c>
      <c r="D7195" s="2" t="s">
        <v>465</v>
      </c>
      <c r="E7195" s="2"/>
      <c r="F7195" s="2"/>
      <c r="G7195" s="2"/>
      <c r="H7195" s="2"/>
    </row>
    <row r="7196" spans="2:8">
      <c r="B7196" s="2" t="s">
        <v>7645</v>
      </c>
      <c r="C7196" s="2">
        <v>21</v>
      </c>
      <c r="D7196" s="2" t="s">
        <v>465</v>
      </c>
      <c r="E7196" s="2"/>
      <c r="F7196" s="2"/>
      <c r="G7196" s="2"/>
      <c r="H7196" s="2"/>
    </row>
    <row r="7197" spans="2:8">
      <c r="B7197" s="2" t="s">
        <v>7646</v>
      </c>
      <c r="C7197" s="2">
        <v>24</v>
      </c>
      <c r="D7197" s="2" t="s">
        <v>465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465</v>
      </c>
      <c r="E7198" s="2"/>
      <c r="F7198" s="2"/>
      <c r="G7198" s="2"/>
      <c r="H7198" s="2"/>
    </row>
    <row r="7199" spans="2:8">
      <c r="B7199" s="2" t="s">
        <v>7648</v>
      </c>
      <c r="C7199" s="2">
        <v>22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25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23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38</v>
      </c>
      <c r="D7220" s="2" t="s">
        <v>465</v>
      </c>
      <c r="E7220" s="2"/>
      <c r="F7220" s="2"/>
      <c r="G7220" s="2"/>
      <c r="H7220" s="2"/>
    </row>
    <row r="7221" spans="2:8">
      <c r="B7221" s="2" t="s">
        <v>7670</v>
      </c>
      <c r="C7221" s="2">
        <v>38</v>
      </c>
      <c r="D7221" s="2" t="s">
        <v>465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465</v>
      </c>
      <c r="E7222" s="2"/>
      <c r="F7222" s="2"/>
      <c r="G7222" s="2"/>
      <c r="H7222" s="2"/>
    </row>
    <row r="7223" spans="2:8">
      <c r="B7223" s="2" t="s">
        <v>7672</v>
      </c>
      <c r="C7223" s="2">
        <v>41</v>
      </c>
      <c r="D7223" s="2" t="s">
        <v>465</v>
      </c>
      <c r="E7223" s="2"/>
      <c r="F7223" s="2"/>
      <c r="G7223" s="2"/>
      <c r="H7223" s="2"/>
    </row>
    <row r="7224" spans="2:8">
      <c r="B7224" s="2" t="s">
        <v>7673</v>
      </c>
      <c r="C7224" s="2">
        <v>42</v>
      </c>
      <c r="D7224" s="2" t="s">
        <v>465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465</v>
      </c>
      <c r="E7225" s="2"/>
      <c r="F7225" s="2"/>
      <c r="G7225" s="2"/>
      <c r="H7225" s="2"/>
    </row>
    <row r="7226" spans="2:8">
      <c r="B7226" s="2" t="s">
        <v>7675</v>
      </c>
      <c r="C7226" s="2">
        <v>19</v>
      </c>
      <c r="D7226" s="2" t="s">
        <v>465</v>
      </c>
      <c r="E7226" s="2"/>
      <c r="F7226" s="2"/>
      <c r="G7226" s="2"/>
      <c r="H7226" s="2"/>
    </row>
    <row r="7227" spans="2:8">
      <c r="B7227" s="2" t="s">
        <v>7676</v>
      </c>
      <c r="C7227" s="2">
        <v>13</v>
      </c>
      <c r="D7227" s="2" t="s">
        <v>465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465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465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465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465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465</v>
      </c>
      <c r="E7232" s="2"/>
      <c r="F7232" s="2"/>
      <c r="G7232" s="2"/>
      <c r="H7232" s="2"/>
    </row>
    <row r="7233" spans="2:8">
      <c r="B7233" s="2" t="s">
        <v>7682</v>
      </c>
      <c r="C7233" s="2">
        <v>25</v>
      </c>
      <c r="D7233" s="2" t="s">
        <v>465</v>
      </c>
      <c r="E7233" s="2"/>
      <c r="F7233" s="2"/>
      <c r="G7233" s="2"/>
      <c r="H7233" s="2"/>
    </row>
    <row r="7234" spans="2:8">
      <c r="B7234" s="2" t="s">
        <v>7683</v>
      </c>
      <c r="C7234" s="2">
        <v>13</v>
      </c>
      <c r="D7234" s="2" t="s">
        <v>465</v>
      </c>
      <c r="E7234" s="2"/>
      <c r="F7234" s="2"/>
      <c r="G7234" s="2"/>
      <c r="H7234" s="2"/>
    </row>
    <row r="7235" spans="2:8">
      <c r="B7235" s="2" t="s">
        <v>7684</v>
      </c>
      <c r="C7235" s="2">
        <v>16</v>
      </c>
      <c r="D7235" s="2" t="s">
        <v>465</v>
      </c>
      <c r="E7235" s="2"/>
      <c r="F7235" s="2"/>
      <c r="G7235" s="2"/>
      <c r="H7235" s="2"/>
    </row>
    <row r="7236" spans="2:8">
      <c r="B7236" s="2" t="s">
        <v>7685</v>
      </c>
      <c r="C7236" s="2">
        <v>20</v>
      </c>
      <c r="D7236" s="2" t="s">
        <v>465</v>
      </c>
      <c r="E7236" s="2"/>
      <c r="F7236" s="2"/>
      <c r="G7236" s="2"/>
      <c r="H7236" s="2"/>
    </row>
    <row r="7237" spans="2:8">
      <c r="B7237" s="2" t="s">
        <v>7686</v>
      </c>
      <c r="C7237" s="2">
        <v>20</v>
      </c>
      <c r="D7237" s="2" t="s">
        <v>465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465</v>
      </c>
      <c r="E7238" s="2"/>
      <c r="F7238" s="2"/>
      <c r="G7238" s="2"/>
      <c r="H7238" s="2"/>
    </row>
    <row r="7239" spans="2:8">
      <c r="B7239" s="2" t="s">
        <v>7688</v>
      </c>
      <c r="C7239" s="2">
        <v>18</v>
      </c>
      <c r="D7239" s="2" t="s">
        <v>465</v>
      </c>
      <c r="E7239" s="2"/>
      <c r="F7239" s="2"/>
      <c r="G7239" s="2"/>
      <c r="H7239" s="2"/>
    </row>
    <row r="7240" spans="2:8">
      <c r="B7240" s="2" t="s">
        <v>7689</v>
      </c>
      <c r="C7240" s="2">
        <v>18</v>
      </c>
      <c r="D7240" s="2" t="s">
        <v>465</v>
      </c>
      <c r="E7240" s="2"/>
      <c r="F7240" s="2"/>
      <c r="G7240" s="2"/>
      <c r="H7240" s="2"/>
    </row>
    <row r="7241" spans="2:8">
      <c r="B7241" s="2" t="s">
        <v>7690</v>
      </c>
      <c r="C7241" s="2">
        <v>18</v>
      </c>
      <c r="D7241" s="2" t="s">
        <v>465</v>
      </c>
      <c r="E7241" s="2"/>
      <c r="F7241" s="2"/>
      <c r="G7241" s="2"/>
      <c r="H7241" s="2"/>
    </row>
    <row r="7242" spans="2:8">
      <c r="B7242" s="2" t="s">
        <v>7691</v>
      </c>
      <c r="C7242" s="2">
        <v>19</v>
      </c>
      <c r="D7242" s="2" t="s">
        <v>465</v>
      </c>
      <c r="E7242" s="2"/>
      <c r="F7242" s="2"/>
      <c r="G7242" s="2"/>
      <c r="H7242" s="2"/>
    </row>
    <row r="7243" spans="2:8">
      <c r="B7243" s="2" t="s">
        <v>7692</v>
      </c>
      <c r="C7243" s="2">
        <v>20</v>
      </c>
      <c r="D7243" s="2" t="s">
        <v>465</v>
      </c>
      <c r="E7243" s="2"/>
      <c r="F7243" s="2"/>
      <c r="G7243" s="2"/>
      <c r="H7243" s="2"/>
    </row>
    <row r="7244" spans="2:8">
      <c r="B7244" s="2" t="s">
        <v>7693</v>
      </c>
      <c r="C7244" s="2">
        <v>20</v>
      </c>
      <c r="D7244" s="2" t="s">
        <v>465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465</v>
      </c>
      <c r="E7245" s="2"/>
      <c r="F7245" s="2"/>
      <c r="G7245" s="2"/>
      <c r="H7245" s="2"/>
    </row>
    <row r="7246" spans="2:8">
      <c r="B7246" s="2" t="s">
        <v>7695</v>
      </c>
      <c r="C7246" s="2">
        <v>21</v>
      </c>
      <c r="D7246" s="2" t="s">
        <v>465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465</v>
      </c>
      <c r="E7247" s="2"/>
      <c r="F7247" s="2"/>
      <c r="G7247" s="2"/>
      <c r="H7247" s="2"/>
    </row>
    <row r="7248" spans="2:8">
      <c r="B7248" s="2" t="s">
        <v>7697</v>
      </c>
      <c r="C7248" s="2">
        <v>47</v>
      </c>
      <c r="D7248" s="2" t="s">
        <v>465</v>
      </c>
      <c r="E7248" s="2"/>
      <c r="F7248" s="2"/>
      <c r="G7248" s="2"/>
      <c r="H7248" s="2"/>
    </row>
    <row r="7249" spans="2:8">
      <c r="B7249" s="2" t="s">
        <v>7698</v>
      </c>
      <c r="C7249" s="2">
        <v>49</v>
      </c>
      <c r="D7249" s="2" t="s">
        <v>465</v>
      </c>
      <c r="E7249" s="2"/>
      <c r="F7249" s="2"/>
      <c r="G7249" s="2"/>
      <c r="H7249" s="2"/>
    </row>
    <row r="7250" spans="2:8">
      <c r="B7250" s="2" t="s">
        <v>7699</v>
      </c>
      <c r="C7250" s="2">
        <v>49</v>
      </c>
      <c r="D7250" s="2" t="s">
        <v>465</v>
      </c>
      <c r="E7250" s="2"/>
      <c r="F7250" s="2"/>
      <c r="G7250" s="2"/>
      <c r="H7250" s="2"/>
    </row>
    <row r="7251" spans="2:8">
      <c r="B7251" s="2" t="s">
        <v>7700</v>
      </c>
      <c r="C7251" s="2">
        <v>47</v>
      </c>
      <c r="D7251" s="2" t="s">
        <v>465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465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465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465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465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465</v>
      </c>
      <c r="E7256" s="2"/>
      <c r="F7256" s="2"/>
      <c r="G7256" s="2"/>
      <c r="H7256" s="2"/>
    </row>
    <row r="7257" spans="2:8">
      <c r="B7257" s="2" t="s">
        <v>7706</v>
      </c>
      <c r="C7257" s="2">
        <v>31</v>
      </c>
      <c r="D7257" s="2" t="s">
        <v>465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465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465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465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465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465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465</v>
      </c>
      <c r="E7263" s="2"/>
      <c r="F7263" s="2"/>
      <c r="G7263" s="2"/>
      <c r="H7263" s="2"/>
    </row>
    <row r="7264" spans="2:8">
      <c r="B7264" s="2" t="s">
        <v>7713</v>
      </c>
      <c r="C7264" s="2">
        <v>23</v>
      </c>
      <c r="D7264" s="2" t="s">
        <v>465</v>
      </c>
      <c r="E7264" s="2"/>
      <c r="F7264" s="2"/>
      <c r="G7264" s="2"/>
      <c r="H7264" s="2"/>
    </row>
    <row r="7265" spans="2:8">
      <c r="B7265" s="2" t="s">
        <v>7714</v>
      </c>
      <c r="C7265" s="2">
        <v>22</v>
      </c>
      <c r="D7265" s="2" t="s">
        <v>465</v>
      </c>
      <c r="E7265" s="2"/>
      <c r="F7265" s="2"/>
      <c r="G7265" s="2"/>
      <c r="H7265" s="2"/>
    </row>
    <row r="7266" spans="2:8">
      <c r="B7266" s="2" t="s">
        <v>7715</v>
      </c>
      <c r="C7266" s="2">
        <v>22</v>
      </c>
      <c r="D7266" s="2" t="s">
        <v>465</v>
      </c>
      <c r="E7266" s="2"/>
      <c r="F7266" s="2"/>
      <c r="G7266" s="2"/>
      <c r="H7266" s="2"/>
    </row>
    <row r="7267" spans="2:8">
      <c r="B7267" s="2" t="s">
        <v>7716</v>
      </c>
      <c r="C7267" s="2">
        <v>22</v>
      </c>
      <c r="D7267" s="2" t="s">
        <v>465</v>
      </c>
      <c r="E7267" s="2"/>
      <c r="F7267" s="2"/>
      <c r="G7267" s="2"/>
      <c r="H7267" s="2"/>
    </row>
    <row r="7268" spans="2:8">
      <c r="B7268" s="2" t="s">
        <v>7717</v>
      </c>
      <c r="C7268" s="2">
        <v>21</v>
      </c>
      <c r="D7268" s="2" t="s">
        <v>465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465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465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465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465</v>
      </c>
      <c r="E7272" s="2"/>
      <c r="F7272" s="2"/>
      <c r="G7272" s="2"/>
      <c r="H7272" s="2"/>
    </row>
    <row r="7273" spans="2:8">
      <c r="B7273" s="2" t="s">
        <v>7722</v>
      </c>
      <c r="C7273" s="2">
        <v>25</v>
      </c>
      <c r="D7273" s="2" t="s">
        <v>465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465</v>
      </c>
      <c r="E7274" s="2"/>
      <c r="F7274" s="2"/>
      <c r="G7274" s="2"/>
      <c r="H7274" s="2"/>
    </row>
    <row r="7275" spans="2:8">
      <c r="B7275" s="2" t="s">
        <v>7724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31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24</v>
      </c>
      <c r="D7282" s="2" t="s">
        <v>465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465</v>
      </c>
      <c r="E7283" s="2"/>
      <c r="F7283" s="2"/>
      <c r="G7283" s="2"/>
      <c r="H7283" s="2"/>
    </row>
    <row r="7284" spans="2:8">
      <c r="B7284" s="2" t="s">
        <v>7733</v>
      </c>
      <c r="C7284" s="2">
        <v>24</v>
      </c>
      <c r="D7284" s="2" t="s">
        <v>465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465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465</v>
      </c>
      <c r="E7286" s="2"/>
      <c r="F7286" s="2"/>
      <c r="G7286" s="2"/>
      <c r="H7286" s="2"/>
    </row>
    <row r="7287" spans="2:8">
      <c r="B7287" s="2" t="s">
        <v>7736</v>
      </c>
      <c r="C7287" s="2">
        <v>25</v>
      </c>
      <c r="D7287" s="2" t="s">
        <v>465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465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465</v>
      </c>
      <c r="E7289" s="2"/>
      <c r="F7289" s="2"/>
      <c r="G7289" s="2"/>
      <c r="H7289" s="2"/>
    </row>
    <row r="7290" spans="2:8">
      <c r="B7290" s="2" t="s">
        <v>7739</v>
      </c>
      <c r="C7290" s="2">
        <v>23</v>
      </c>
      <c r="D7290" s="2" t="s">
        <v>465</v>
      </c>
      <c r="E7290" s="2"/>
      <c r="F7290" s="2"/>
      <c r="G7290" s="2"/>
      <c r="H7290" s="2"/>
    </row>
    <row r="7291" spans="2:8">
      <c r="B7291" s="2" t="s">
        <v>7740</v>
      </c>
      <c r="C7291" s="2">
        <v>24</v>
      </c>
      <c r="D7291" s="2" t="s">
        <v>465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465</v>
      </c>
      <c r="E7292" s="2"/>
      <c r="F7292" s="2"/>
      <c r="G7292" s="2"/>
      <c r="H7292" s="2"/>
    </row>
    <row r="7293" spans="2:8">
      <c r="B7293" s="2" t="s">
        <v>7742</v>
      </c>
      <c r="C7293" s="2">
        <v>23</v>
      </c>
      <c r="D7293" s="2" t="s">
        <v>465</v>
      </c>
      <c r="E7293" s="2"/>
      <c r="F7293" s="2"/>
      <c r="G7293" s="2"/>
      <c r="H7293" s="2"/>
    </row>
    <row r="7294" spans="2:8">
      <c r="B7294" s="2" t="s">
        <v>7743</v>
      </c>
      <c r="C7294" s="2">
        <v>23</v>
      </c>
      <c r="D7294" s="2" t="s">
        <v>465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465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465</v>
      </c>
      <c r="E7296" s="2"/>
      <c r="F7296" s="2"/>
      <c r="G7296" s="2"/>
      <c r="H7296" s="2"/>
    </row>
    <row r="7297" spans="2:8">
      <c r="B7297" s="2" t="s">
        <v>7746</v>
      </c>
      <c r="C7297" s="2">
        <v>22</v>
      </c>
      <c r="D7297" s="2" t="s">
        <v>465</v>
      </c>
      <c r="E7297" s="2"/>
      <c r="F7297" s="2"/>
      <c r="G7297" s="2"/>
      <c r="H7297" s="2"/>
    </row>
    <row r="7298" spans="2:8">
      <c r="B7298" s="2" t="s">
        <v>7747</v>
      </c>
      <c r="C7298" s="2">
        <v>23</v>
      </c>
      <c r="D7298" s="2" t="s">
        <v>465</v>
      </c>
      <c r="E7298" s="2"/>
      <c r="F7298" s="2"/>
      <c r="G7298" s="2"/>
      <c r="H7298" s="2"/>
    </row>
    <row r="7299" spans="2:8">
      <c r="B7299" s="2" t="s">
        <v>7748</v>
      </c>
      <c r="C7299" s="2">
        <v>23</v>
      </c>
      <c r="D7299" s="2" t="s">
        <v>465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465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18</v>
      </c>
      <c r="D7303" s="2" t="s">
        <v>465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465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465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465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465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465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465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465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465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465</v>
      </c>
      <c r="E7312" s="2"/>
      <c r="F7312" s="2"/>
      <c r="G7312" s="2"/>
      <c r="H7312" s="2"/>
    </row>
    <row r="7313" spans="2:8">
      <c r="B7313" s="2" t="s">
        <v>7762</v>
      </c>
      <c r="C7313" s="2">
        <v>30</v>
      </c>
      <c r="D7313" s="2" t="s">
        <v>465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465</v>
      </c>
      <c r="E7314" s="2"/>
      <c r="F7314" s="2"/>
      <c r="G7314" s="2"/>
      <c r="H7314" s="2"/>
    </row>
    <row r="7315" spans="2:8">
      <c r="B7315" s="2" t="s">
        <v>7764</v>
      </c>
      <c r="C7315" s="2">
        <v>30</v>
      </c>
      <c r="D7315" s="2" t="s">
        <v>465</v>
      </c>
      <c r="E7315" s="2"/>
      <c r="F7315" s="2"/>
      <c r="G7315" s="2"/>
      <c r="H7315" s="2"/>
    </row>
    <row r="7316" spans="2:8">
      <c r="B7316" s="2" t="s">
        <v>7765</v>
      </c>
      <c r="C7316" s="2">
        <v>30</v>
      </c>
      <c r="D7316" s="2" t="s">
        <v>465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465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465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465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465</v>
      </c>
      <c r="E7320" s="2"/>
      <c r="F7320" s="2"/>
      <c r="G7320" s="2"/>
      <c r="H7320" s="2"/>
    </row>
    <row r="7321" spans="2:8">
      <c r="B7321" s="2" t="s">
        <v>7770</v>
      </c>
      <c r="C7321" s="2">
        <v>36</v>
      </c>
      <c r="D7321" s="2" t="s">
        <v>465</v>
      </c>
      <c r="E7321" s="2"/>
      <c r="F7321" s="2"/>
      <c r="G7321" s="2"/>
      <c r="H7321" s="2"/>
    </row>
    <row r="7322" spans="2:8">
      <c r="B7322" s="2" t="s">
        <v>7771</v>
      </c>
      <c r="C7322" s="2">
        <v>35</v>
      </c>
      <c r="D7322" s="2" t="s">
        <v>465</v>
      </c>
      <c r="E7322" s="2"/>
      <c r="F7322" s="2"/>
      <c r="G7322" s="2"/>
      <c r="H7322" s="2"/>
    </row>
    <row r="7323" spans="2:8">
      <c r="B7323" s="2" t="s">
        <v>7772</v>
      </c>
      <c r="C7323" s="2">
        <v>35</v>
      </c>
      <c r="D7323" s="2" t="s">
        <v>465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465</v>
      </c>
      <c r="E7324" s="2"/>
      <c r="F7324" s="2"/>
      <c r="G7324" s="2"/>
      <c r="H7324" s="2"/>
    </row>
    <row r="7325" spans="2:8">
      <c r="B7325" s="2" t="s">
        <v>7774</v>
      </c>
      <c r="C7325" s="2">
        <v>33</v>
      </c>
      <c r="D7325" s="2" t="s">
        <v>465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465</v>
      </c>
      <c r="E7326" s="2"/>
      <c r="F7326" s="2"/>
      <c r="G7326" s="2"/>
      <c r="H7326" s="2"/>
    </row>
    <row r="7327" spans="2:8">
      <c r="B7327" s="2" t="s">
        <v>7776</v>
      </c>
      <c r="C7327" s="2">
        <v>33</v>
      </c>
      <c r="D7327" s="2" t="s">
        <v>465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465</v>
      </c>
      <c r="E7328" s="2"/>
      <c r="F7328" s="2"/>
      <c r="G7328" s="2"/>
      <c r="H7328" s="2"/>
    </row>
    <row r="7329" spans="2:8">
      <c r="B7329" s="2" t="s">
        <v>7778</v>
      </c>
      <c r="C7329" s="2">
        <v>25</v>
      </c>
      <c r="D7329" s="2" t="s">
        <v>465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465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465</v>
      </c>
      <c r="E7331" s="2"/>
      <c r="F7331" s="2"/>
      <c r="G7331" s="2"/>
      <c r="H7331" s="2"/>
    </row>
    <row r="7332" spans="2:8">
      <c r="B7332" s="2" t="s">
        <v>7781</v>
      </c>
      <c r="C7332" s="2">
        <v>24</v>
      </c>
      <c r="D7332" s="2" t="s">
        <v>465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465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465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465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465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465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465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465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465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18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21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24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24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15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8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13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19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465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465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465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465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465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465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465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465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465</v>
      </c>
      <c r="E7364" s="2"/>
      <c r="F7364" s="2"/>
      <c r="G7364" s="2"/>
      <c r="H7364" s="2"/>
    </row>
    <row r="7365" spans="2:8">
      <c r="B7365" s="2" t="s">
        <v>7814</v>
      </c>
      <c r="C7365" s="2">
        <v>20</v>
      </c>
      <c r="D7365" s="2" t="s">
        <v>465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465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465</v>
      </c>
      <c r="E7367" s="2"/>
      <c r="F7367" s="2"/>
      <c r="G7367" s="2"/>
      <c r="H7367" s="2"/>
    </row>
    <row r="7368" spans="2:8">
      <c r="B7368" s="2" t="s">
        <v>7817</v>
      </c>
      <c r="C7368" s="2">
        <v>19</v>
      </c>
      <c r="D7368" s="2" t="s">
        <v>465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465</v>
      </c>
      <c r="E7369" s="2"/>
      <c r="F7369" s="2"/>
      <c r="G7369" s="2"/>
      <c r="H7369" s="2"/>
    </row>
    <row r="7370" spans="2:8">
      <c r="B7370" s="2" t="s">
        <v>7819</v>
      </c>
      <c r="C7370" s="2">
        <v>21</v>
      </c>
      <c r="D7370" s="2" t="s">
        <v>465</v>
      </c>
      <c r="E7370" s="2"/>
      <c r="F7370" s="2"/>
      <c r="G7370" s="2"/>
      <c r="H7370" s="2"/>
    </row>
    <row r="7371" spans="2:8">
      <c r="B7371" s="2" t="s">
        <v>7820</v>
      </c>
      <c r="C7371" s="2">
        <v>22</v>
      </c>
      <c r="D7371" s="2" t="s">
        <v>465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465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465</v>
      </c>
      <c r="E7373" s="2"/>
      <c r="F7373" s="2"/>
      <c r="G7373" s="2"/>
      <c r="H7373" s="2"/>
    </row>
    <row r="7374" spans="2:8">
      <c r="B7374" s="2" t="s">
        <v>7823</v>
      </c>
      <c r="C7374" s="2">
        <v>31</v>
      </c>
      <c r="D7374" s="2" t="s">
        <v>465</v>
      </c>
      <c r="E7374" s="2"/>
      <c r="F7374" s="2"/>
      <c r="G7374" s="2"/>
      <c r="H7374" s="2"/>
    </row>
    <row r="7375" spans="2:8">
      <c r="B7375" s="2" t="s">
        <v>7824</v>
      </c>
      <c r="C7375" s="2">
        <v>28</v>
      </c>
      <c r="D7375" s="2" t="s">
        <v>465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465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465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465</v>
      </c>
      <c r="E7383" s="2"/>
      <c r="F7383" s="2"/>
      <c r="G7383" s="2"/>
      <c r="H7383" s="2"/>
    </row>
    <row r="7384" spans="2:8">
      <c r="B7384" s="2" t="s">
        <v>7833</v>
      </c>
      <c r="C7384" s="2">
        <v>31</v>
      </c>
      <c r="D7384" s="2" t="s">
        <v>465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465</v>
      </c>
      <c r="E7385" s="2"/>
      <c r="F7385" s="2"/>
      <c r="G7385" s="2"/>
      <c r="H7385" s="2"/>
    </row>
    <row r="7386" spans="2:8">
      <c r="B7386" s="2" t="s">
        <v>7835</v>
      </c>
      <c r="C7386" s="2">
        <v>29</v>
      </c>
      <c r="D7386" s="2" t="s">
        <v>465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465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465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27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23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23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21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465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465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465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465</v>
      </c>
      <c r="E7405" s="2"/>
      <c r="F7405" s="2"/>
      <c r="G7405" s="2"/>
      <c r="H7405" s="2"/>
    </row>
    <row r="7406" spans="2:8">
      <c r="B7406" s="2" t="s">
        <v>7855</v>
      </c>
      <c r="C7406" s="2">
        <v>25</v>
      </c>
      <c r="D7406" s="2" t="s">
        <v>465</v>
      </c>
      <c r="E7406" s="2"/>
      <c r="F7406" s="2"/>
      <c r="G7406" s="2"/>
      <c r="H7406" s="2"/>
    </row>
    <row r="7407" spans="2:8">
      <c r="B7407" s="2" t="s">
        <v>7856</v>
      </c>
      <c r="C7407" s="2">
        <v>24</v>
      </c>
      <c r="D7407" s="2" t="s">
        <v>465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465</v>
      </c>
      <c r="E7408" s="2"/>
      <c r="F7408" s="2"/>
      <c r="G7408" s="2"/>
      <c r="H7408" s="2"/>
    </row>
    <row r="7409" spans="2:8">
      <c r="B7409" s="2" t="s">
        <v>7858</v>
      </c>
      <c r="C7409" s="2">
        <v>29</v>
      </c>
      <c r="D7409" s="2" t="s">
        <v>465</v>
      </c>
      <c r="E7409" s="2"/>
      <c r="F7409" s="2"/>
      <c r="G7409" s="2"/>
      <c r="H7409" s="2"/>
    </row>
    <row r="7410" spans="2:8">
      <c r="B7410" s="2" t="s">
        <v>7859</v>
      </c>
      <c r="C7410" s="2">
        <v>30</v>
      </c>
      <c r="D7410" s="2" t="s">
        <v>465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465</v>
      </c>
      <c r="E7411" s="2"/>
      <c r="F7411" s="2"/>
      <c r="G7411" s="2"/>
      <c r="H7411" s="2"/>
    </row>
    <row r="7412" spans="2:8">
      <c r="B7412" s="2" t="s">
        <v>7861</v>
      </c>
      <c r="C7412" s="2">
        <v>29</v>
      </c>
      <c r="D7412" s="2" t="s">
        <v>465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465</v>
      </c>
      <c r="E7413" s="2"/>
      <c r="F7413" s="2"/>
      <c r="G7413" s="2"/>
      <c r="H7413" s="2"/>
    </row>
    <row r="7414" spans="2:8">
      <c r="B7414" s="2" t="s">
        <v>7863</v>
      </c>
      <c r="C7414" s="2">
        <v>37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29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29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36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27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31</v>
      </c>
      <c r="D7435" s="2" t="s">
        <v>465</v>
      </c>
      <c r="E7435" s="2"/>
      <c r="F7435" s="2"/>
      <c r="G7435" s="2"/>
      <c r="H7435" s="2"/>
    </row>
    <row r="7436" spans="2:8">
      <c r="B7436" s="2" t="s">
        <v>7885</v>
      </c>
      <c r="C7436" s="2">
        <v>32</v>
      </c>
      <c r="D7436" s="2" t="s">
        <v>465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465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465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465</v>
      </c>
      <c r="E7439" s="2"/>
      <c r="F7439" s="2"/>
      <c r="G7439" s="2"/>
      <c r="H7439" s="2"/>
    </row>
    <row r="7440" spans="2:8">
      <c r="B7440" s="2" t="s">
        <v>7889</v>
      </c>
      <c r="C7440" s="2">
        <v>20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21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21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21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13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7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12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12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17</v>
      </c>
      <c r="D7454" s="2" t="s">
        <v>465</v>
      </c>
      <c r="E7454" s="2"/>
      <c r="F7454" s="2"/>
      <c r="G7454" s="2"/>
      <c r="H7454" s="2"/>
    </row>
    <row r="7455" spans="2:8">
      <c r="B7455" s="2" t="s">
        <v>7904</v>
      </c>
      <c r="C7455" s="2">
        <v>26</v>
      </c>
      <c r="D7455" s="2" t="s">
        <v>465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465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465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465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465</v>
      </c>
      <c r="E7459" s="2"/>
      <c r="F7459" s="2"/>
      <c r="G7459" s="2"/>
      <c r="H7459" s="2"/>
    </row>
    <row r="7460" spans="2:8">
      <c r="B7460" s="2" t="s">
        <v>7909</v>
      </c>
      <c r="C7460" s="2">
        <v>38</v>
      </c>
      <c r="D7460" s="2" t="s">
        <v>465</v>
      </c>
      <c r="E7460" s="2"/>
      <c r="F7460" s="2"/>
      <c r="G7460" s="2"/>
      <c r="H7460" s="2"/>
    </row>
    <row r="7461" spans="2:8">
      <c r="B7461" s="2" t="s">
        <v>7910</v>
      </c>
      <c r="C7461" s="2">
        <v>39</v>
      </c>
      <c r="D7461" s="2" t="s">
        <v>465</v>
      </c>
      <c r="E7461" s="2"/>
      <c r="F7461" s="2"/>
      <c r="G7461" s="2"/>
      <c r="H7461" s="2"/>
    </row>
    <row r="7462" spans="2:8">
      <c r="B7462" s="2" t="s">
        <v>7911</v>
      </c>
      <c r="C7462" s="2">
        <v>39</v>
      </c>
      <c r="D7462" s="2" t="s">
        <v>465</v>
      </c>
      <c r="E7462" s="2"/>
      <c r="F7462" s="2"/>
      <c r="G7462" s="2"/>
      <c r="H7462" s="2"/>
    </row>
    <row r="7463" spans="2:8">
      <c r="B7463" s="2" t="s">
        <v>7912</v>
      </c>
      <c r="C7463" s="2">
        <v>38</v>
      </c>
      <c r="D7463" s="2" t="s">
        <v>465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465</v>
      </c>
      <c r="E7464" s="2"/>
      <c r="F7464" s="2"/>
      <c r="G7464" s="2"/>
      <c r="H7464" s="2"/>
    </row>
    <row r="7465" spans="2:8">
      <c r="B7465" s="2" t="s">
        <v>7914</v>
      </c>
      <c r="C7465" s="2">
        <v>18</v>
      </c>
      <c r="D7465" s="2" t="s">
        <v>465</v>
      </c>
      <c r="E7465" s="2"/>
      <c r="F7465" s="2"/>
      <c r="G7465" s="2"/>
      <c r="H7465" s="2"/>
    </row>
    <row r="7466" spans="2:8">
      <c r="B7466" s="2" t="s">
        <v>7915</v>
      </c>
      <c r="C7466" s="2">
        <v>17</v>
      </c>
      <c r="D7466" s="2" t="s">
        <v>465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465</v>
      </c>
      <c r="E7477" s="2"/>
      <c r="F7477" s="2"/>
      <c r="G7477" s="2"/>
      <c r="H7477" s="2"/>
    </row>
    <row r="7478" spans="2:8">
      <c r="B7478" s="2" t="s">
        <v>7927</v>
      </c>
      <c r="C7478" s="2">
        <v>36</v>
      </c>
      <c r="D7478" s="2" t="s">
        <v>465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465</v>
      </c>
      <c r="E7479" s="2"/>
      <c r="F7479" s="2"/>
      <c r="G7479" s="2"/>
      <c r="H7479" s="2"/>
    </row>
    <row r="7480" spans="2:8">
      <c r="B7480" s="2" t="s">
        <v>7929</v>
      </c>
      <c r="C7480" s="2">
        <v>39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41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39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19</v>
      </c>
      <c r="D7483" s="2" t="s">
        <v>465</v>
      </c>
      <c r="E7483" s="2"/>
      <c r="F7483" s="2"/>
      <c r="G7483" s="2"/>
      <c r="H7483" s="2"/>
    </row>
    <row r="7484" spans="2:8">
      <c r="B7484" s="2" t="s">
        <v>7933</v>
      </c>
      <c r="C7484" s="2">
        <v>44</v>
      </c>
      <c r="D7484" s="2" t="s">
        <v>465</v>
      </c>
      <c r="E7484" s="2"/>
      <c r="F7484" s="2"/>
      <c r="G7484" s="2"/>
      <c r="H7484" s="2"/>
    </row>
    <row r="7485" spans="2:8">
      <c r="B7485" s="2" t="s">
        <v>7934</v>
      </c>
      <c r="C7485" s="2">
        <v>46</v>
      </c>
      <c r="D7485" s="2" t="s">
        <v>465</v>
      </c>
      <c r="E7485" s="2"/>
      <c r="F7485" s="2"/>
      <c r="G7485" s="2"/>
      <c r="H7485" s="2"/>
    </row>
    <row r="7486" spans="2:8">
      <c r="B7486" s="2" t="s">
        <v>7935</v>
      </c>
      <c r="C7486" s="2">
        <v>44</v>
      </c>
      <c r="D7486" s="2" t="s">
        <v>465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465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465</v>
      </c>
      <c r="E7488" s="2"/>
      <c r="F7488" s="2"/>
      <c r="G7488" s="2"/>
      <c r="H7488" s="2"/>
    </row>
    <row r="7489" spans="2:8">
      <c r="B7489" s="2" t="s">
        <v>7938</v>
      </c>
      <c r="C7489" s="2">
        <v>40</v>
      </c>
      <c r="D7489" s="2" t="s">
        <v>465</v>
      </c>
      <c r="E7489" s="2"/>
      <c r="F7489" s="2"/>
      <c r="G7489" s="2"/>
      <c r="H7489" s="2"/>
    </row>
    <row r="7490" spans="2:8">
      <c r="B7490" s="2" t="s">
        <v>7939</v>
      </c>
      <c r="C7490" s="2">
        <v>27</v>
      </c>
      <c r="D7490" s="2" t="s">
        <v>465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465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465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465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465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24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22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465</v>
      </c>
      <c r="E7502" s="2"/>
      <c r="F7502" s="2"/>
      <c r="G7502" s="2"/>
      <c r="H7502" s="2"/>
    </row>
    <row r="7503" spans="2:8">
      <c r="B7503" s="2" t="s">
        <v>7952</v>
      </c>
      <c r="C7503" s="2">
        <v>32</v>
      </c>
      <c r="D7503" s="2" t="s">
        <v>465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465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465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465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465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465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465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465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465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28</v>
      </c>
      <c r="D7525" s="2" t="s">
        <v>465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465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465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465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465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465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465</v>
      </c>
      <c r="E7531" s="2"/>
      <c r="F7531" s="2"/>
      <c r="G7531" s="2"/>
      <c r="H7531" s="2"/>
    </row>
    <row r="7532" spans="2:8">
      <c r="B7532" s="2" t="s">
        <v>7981</v>
      </c>
      <c r="C7532" s="2">
        <v>27</v>
      </c>
      <c r="D7532" s="2" t="s">
        <v>465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465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465</v>
      </c>
      <c r="E7534" s="2"/>
      <c r="F7534" s="2"/>
      <c r="G7534" s="2"/>
      <c r="H7534" s="2"/>
    </row>
    <row r="7535" spans="2:8">
      <c r="B7535" s="2" t="s">
        <v>7984</v>
      </c>
      <c r="C7535" s="2">
        <v>27</v>
      </c>
      <c r="D7535" s="2" t="s">
        <v>465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465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465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465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465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465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465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33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32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33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465</v>
      </c>
      <c r="E7557" s="2"/>
      <c r="F7557" s="2"/>
      <c r="G7557" s="2"/>
      <c r="H7557" s="2"/>
    </row>
    <row r="7558" spans="2:8">
      <c r="B7558" s="2" t="s">
        <v>8007</v>
      </c>
      <c r="C7558" s="2">
        <v>34</v>
      </c>
      <c r="D7558" s="2" t="s">
        <v>465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465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465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465</v>
      </c>
      <c r="E7561" s="2"/>
      <c r="F7561" s="2"/>
      <c r="G7561" s="2"/>
      <c r="H7561" s="2"/>
    </row>
    <row r="7562" spans="2:8">
      <c r="B7562" s="2" t="s">
        <v>8011</v>
      </c>
      <c r="C7562" s="2">
        <v>34</v>
      </c>
      <c r="D7562" s="2" t="s">
        <v>465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465</v>
      </c>
      <c r="E7563" s="2"/>
      <c r="F7563" s="2"/>
      <c r="G7563" s="2"/>
      <c r="H7563" s="2"/>
    </row>
    <row r="7564" spans="2:8">
      <c r="B7564" s="2" t="s">
        <v>8013</v>
      </c>
      <c r="C7564" s="2">
        <v>37</v>
      </c>
      <c r="D7564" s="2" t="s">
        <v>465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465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465</v>
      </c>
      <c r="E7566" s="2"/>
      <c r="F7566" s="2"/>
      <c r="G7566" s="2"/>
      <c r="H7566" s="2"/>
    </row>
    <row r="7567" spans="2:8">
      <c r="B7567" s="2" t="s">
        <v>8016</v>
      </c>
      <c r="C7567" s="2">
        <v>33</v>
      </c>
      <c r="D7567" s="2" t="s">
        <v>465</v>
      </c>
      <c r="E7567" s="2"/>
      <c r="F7567" s="2"/>
      <c r="G7567" s="2"/>
      <c r="H7567" s="2"/>
    </row>
    <row r="7568" spans="2:8">
      <c r="B7568" s="2" t="s">
        <v>8017</v>
      </c>
      <c r="C7568" s="2">
        <v>33</v>
      </c>
      <c r="D7568" s="2" t="s">
        <v>465</v>
      </c>
      <c r="E7568" s="2"/>
      <c r="F7568" s="2"/>
      <c r="G7568" s="2"/>
      <c r="H7568" s="2"/>
    </row>
    <row r="7569" spans="2:8">
      <c r="B7569" s="2" t="s">
        <v>8018</v>
      </c>
      <c r="C7569" s="2">
        <v>33</v>
      </c>
      <c r="D7569" s="2" t="s">
        <v>465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465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39</v>
      </c>
      <c r="D7574" s="2" t="s">
        <v>465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465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465</v>
      </c>
      <c r="E7576" s="2"/>
      <c r="F7576" s="2"/>
      <c r="G7576" s="2"/>
      <c r="H7576" s="2"/>
    </row>
    <row r="7577" spans="2:8">
      <c r="B7577" s="2" t="s">
        <v>8026</v>
      </c>
      <c r="C7577" s="2">
        <v>10</v>
      </c>
      <c r="D7577" s="2" t="s">
        <v>465</v>
      </c>
      <c r="E7577" s="2"/>
      <c r="F7577" s="2"/>
      <c r="G7577" s="2"/>
      <c r="H7577" s="2"/>
    </row>
    <row r="7578" spans="2:8">
      <c r="B7578" s="2" t="s">
        <v>8027</v>
      </c>
      <c r="C7578" s="2">
        <v>15</v>
      </c>
      <c r="D7578" s="2" t="s">
        <v>465</v>
      </c>
      <c r="E7578" s="2"/>
      <c r="F7578" s="2"/>
      <c r="G7578" s="2"/>
      <c r="H7578" s="2"/>
    </row>
    <row r="7579" spans="2:8">
      <c r="B7579" s="2" t="s">
        <v>8028</v>
      </c>
      <c r="C7579" s="2">
        <v>19</v>
      </c>
      <c r="D7579" s="2" t="s">
        <v>465</v>
      </c>
      <c r="E7579" s="2"/>
      <c r="F7579" s="2"/>
      <c r="G7579" s="2"/>
      <c r="H7579" s="2"/>
    </row>
    <row r="7580" spans="2:8">
      <c r="B7580" s="2" t="s">
        <v>8029</v>
      </c>
      <c r="C7580" s="2">
        <v>19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19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18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18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19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11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12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11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12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12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14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16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15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17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465</v>
      </c>
      <c r="E7596" s="2"/>
      <c r="F7596" s="2"/>
      <c r="G7596" s="2"/>
      <c r="H7596" s="2"/>
    </row>
    <row r="7597" spans="2:8">
      <c r="B7597" s="2" t="s">
        <v>8046</v>
      </c>
      <c r="C7597" s="2">
        <v>41</v>
      </c>
      <c r="D7597" s="2" t="s">
        <v>465</v>
      </c>
      <c r="E7597" s="2"/>
      <c r="F7597" s="2"/>
      <c r="G7597" s="2"/>
      <c r="H7597" s="2"/>
    </row>
    <row r="7598" spans="2:8">
      <c r="B7598" s="2" t="s">
        <v>8047</v>
      </c>
      <c r="C7598" s="2">
        <v>41</v>
      </c>
      <c r="D7598" s="2" t="s">
        <v>465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465</v>
      </c>
      <c r="E7599" s="2"/>
      <c r="F7599" s="2"/>
      <c r="G7599" s="2"/>
      <c r="H7599" s="2"/>
    </row>
    <row r="7600" spans="2:8">
      <c r="B7600" s="2" t="s">
        <v>8049</v>
      </c>
      <c r="C7600" s="2">
        <v>45</v>
      </c>
      <c r="D7600" s="2" t="s">
        <v>465</v>
      </c>
      <c r="E7600" s="2"/>
      <c r="F7600" s="2"/>
      <c r="G7600" s="2"/>
      <c r="H7600" s="2"/>
    </row>
    <row r="7601" spans="2:8">
      <c r="B7601" s="2" t="s">
        <v>8050</v>
      </c>
      <c r="C7601" s="2">
        <v>47</v>
      </c>
      <c r="D7601" s="2" t="s">
        <v>465</v>
      </c>
      <c r="E7601" s="2"/>
      <c r="F7601" s="2"/>
      <c r="G7601" s="2"/>
      <c r="H7601" s="2"/>
    </row>
    <row r="7602" spans="2:8">
      <c r="B7602" s="2" t="s">
        <v>8051</v>
      </c>
      <c r="C7602" s="2">
        <v>45</v>
      </c>
      <c r="D7602" s="2" t="s">
        <v>465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465</v>
      </c>
      <c r="E7603" s="2"/>
      <c r="F7603" s="2"/>
      <c r="G7603" s="2"/>
      <c r="H7603" s="2"/>
    </row>
    <row r="7604" spans="2:8">
      <c r="B7604" s="2" t="s">
        <v>8053</v>
      </c>
      <c r="C7604" s="2">
        <v>26</v>
      </c>
      <c r="D7604" s="2" t="s">
        <v>465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465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465</v>
      </c>
      <c r="E7606" s="2"/>
      <c r="F7606" s="2"/>
      <c r="G7606" s="2"/>
      <c r="H7606" s="2"/>
    </row>
    <row r="7607" spans="2:8">
      <c r="B7607" s="2" t="s">
        <v>8056</v>
      </c>
      <c r="C7607" s="2">
        <v>26</v>
      </c>
      <c r="D7607" s="2" t="s">
        <v>465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465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465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465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465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465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465</v>
      </c>
      <c r="E7613" s="2"/>
      <c r="F7613" s="2"/>
      <c r="G7613" s="2"/>
      <c r="H7613" s="2"/>
    </row>
    <row r="7614" spans="2:8">
      <c r="B7614" s="2" t="s">
        <v>8063</v>
      </c>
      <c r="C7614" s="2">
        <v>34</v>
      </c>
      <c r="D7614" s="2" t="s">
        <v>465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465</v>
      </c>
      <c r="E7615" s="2"/>
      <c r="F7615" s="2"/>
      <c r="G7615" s="2"/>
      <c r="H7615" s="2"/>
    </row>
    <row r="7616" spans="2:8">
      <c r="B7616" s="2" t="s">
        <v>8065</v>
      </c>
      <c r="C7616" s="2">
        <v>37</v>
      </c>
      <c r="D7616" s="2" t="s">
        <v>465</v>
      </c>
      <c r="E7616" s="2"/>
      <c r="F7616" s="2"/>
      <c r="G7616" s="2"/>
      <c r="H7616" s="2"/>
    </row>
    <row r="7617" spans="2:8">
      <c r="B7617" s="2" t="s">
        <v>8066</v>
      </c>
      <c r="C7617" s="2">
        <v>37</v>
      </c>
      <c r="D7617" s="2" t="s">
        <v>465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465</v>
      </c>
      <c r="E7618" s="2"/>
      <c r="F7618" s="2"/>
      <c r="G7618" s="2"/>
      <c r="H7618" s="2"/>
    </row>
    <row r="7619" spans="2:8">
      <c r="B7619" s="2" t="s">
        <v>8068</v>
      </c>
      <c r="C7619" s="2">
        <v>36</v>
      </c>
      <c r="D7619" s="2" t="s">
        <v>465</v>
      </c>
      <c r="E7619" s="2"/>
      <c r="F7619" s="2"/>
      <c r="G7619" s="2"/>
      <c r="H7619" s="2"/>
    </row>
    <row r="7620" spans="2:8">
      <c r="B7620" s="2" t="s">
        <v>8069</v>
      </c>
      <c r="C7620" s="2">
        <v>36</v>
      </c>
      <c r="D7620" s="2" t="s">
        <v>465</v>
      </c>
      <c r="E7620" s="2"/>
      <c r="F7620" s="2"/>
      <c r="G7620" s="2"/>
      <c r="H7620" s="2"/>
    </row>
    <row r="7621" spans="2:8">
      <c r="B7621" s="2" t="s">
        <v>8070</v>
      </c>
      <c r="C7621" s="2">
        <v>32</v>
      </c>
      <c r="D7621" s="2" t="s">
        <v>465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465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465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465</v>
      </c>
      <c r="E7624" s="2"/>
      <c r="F7624" s="2"/>
      <c r="G7624" s="2"/>
      <c r="H7624" s="2"/>
    </row>
    <row r="7625" spans="2:8">
      <c r="B7625" s="2" t="s">
        <v>8074</v>
      </c>
      <c r="C7625" s="2">
        <v>32</v>
      </c>
      <c r="D7625" s="2" t="s">
        <v>465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465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465</v>
      </c>
      <c r="E7627" s="2"/>
      <c r="F7627" s="2"/>
      <c r="G7627" s="2"/>
      <c r="H7627" s="2"/>
    </row>
    <row r="7628" spans="2:8">
      <c r="B7628" s="2" t="s">
        <v>8077</v>
      </c>
      <c r="C7628" s="2">
        <v>32</v>
      </c>
      <c r="D7628" s="2" t="s">
        <v>465</v>
      </c>
      <c r="E7628" s="2"/>
      <c r="F7628" s="2"/>
      <c r="G7628" s="2"/>
      <c r="H7628" s="2"/>
    </row>
    <row r="7629" spans="2:8">
      <c r="B7629" s="2" t="s">
        <v>8078</v>
      </c>
      <c r="C7629" s="2">
        <v>32</v>
      </c>
      <c r="D7629" s="2" t="s">
        <v>465</v>
      </c>
      <c r="E7629" s="2"/>
      <c r="F7629" s="2"/>
      <c r="G7629" s="2"/>
      <c r="H7629" s="2"/>
    </row>
    <row r="7630" spans="2:8">
      <c r="B7630" s="2" t="s">
        <v>8079</v>
      </c>
      <c r="C7630" s="2">
        <v>32</v>
      </c>
      <c r="D7630" s="2" t="s">
        <v>465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33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465</v>
      </c>
      <c r="E7643" s="2"/>
      <c r="F7643" s="2"/>
      <c r="G7643" s="2"/>
      <c r="H7643" s="2"/>
    </row>
    <row r="7644" spans="2:8">
      <c r="B7644" s="2" t="s">
        <v>8093</v>
      </c>
      <c r="C7644" s="2">
        <v>39</v>
      </c>
      <c r="D7644" s="2" t="s">
        <v>465</v>
      </c>
      <c r="E7644" s="2"/>
      <c r="F7644" s="2"/>
      <c r="G7644" s="2"/>
      <c r="H7644" s="2"/>
    </row>
    <row r="7645" spans="2:8">
      <c r="B7645" s="2" t="s">
        <v>8094</v>
      </c>
      <c r="C7645" s="2">
        <v>37</v>
      </c>
      <c r="D7645" s="2" t="s">
        <v>465</v>
      </c>
      <c r="E7645" s="2"/>
      <c r="F7645" s="2"/>
      <c r="G7645" s="2"/>
      <c r="H7645" s="2"/>
    </row>
    <row r="7646" spans="2:8">
      <c r="B7646" s="2" t="s">
        <v>8095</v>
      </c>
      <c r="C7646" s="2">
        <v>38</v>
      </c>
      <c r="D7646" s="2" t="s">
        <v>465</v>
      </c>
      <c r="E7646" s="2"/>
      <c r="F7646" s="2"/>
      <c r="G7646" s="2"/>
      <c r="H7646" s="2"/>
    </row>
    <row r="7647" spans="2:8">
      <c r="B7647" s="2" t="s">
        <v>8096</v>
      </c>
      <c r="C7647" s="2">
        <v>37</v>
      </c>
      <c r="D7647" s="2" t="s">
        <v>465</v>
      </c>
      <c r="E7647" s="2"/>
      <c r="F7647" s="2"/>
      <c r="G7647" s="2"/>
      <c r="H7647" s="2"/>
    </row>
    <row r="7648" spans="2:8">
      <c r="B7648" s="2" t="s">
        <v>8097</v>
      </c>
      <c r="C7648" s="2">
        <v>36</v>
      </c>
      <c r="D7648" s="2" t="s">
        <v>465</v>
      </c>
      <c r="E7648" s="2"/>
      <c r="F7648" s="2"/>
      <c r="G7648" s="2"/>
      <c r="H7648" s="2"/>
    </row>
    <row r="7649" spans="2:8">
      <c r="B7649" s="2" t="s">
        <v>8098</v>
      </c>
      <c r="C7649" s="2">
        <v>38</v>
      </c>
      <c r="D7649" s="2" t="s">
        <v>465</v>
      </c>
      <c r="E7649" s="2"/>
      <c r="F7649" s="2"/>
      <c r="G7649" s="2"/>
      <c r="H7649" s="2"/>
    </row>
    <row r="7650" spans="2:8">
      <c r="B7650" s="2" t="s">
        <v>8099</v>
      </c>
      <c r="C7650" s="2">
        <v>39</v>
      </c>
      <c r="D7650" s="2" t="s">
        <v>465</v>
      </c>
      <c r="E7650" s="2"/>
      <c r="F7650" s="2"/>
      <c r="G7650" s="2"/>
      <c r="H7650" s="2"/>
    </row>
    <row r="7651" spans="2:8">
      <c r="B7651" s="2" t="s">
        <v>8100</v>
      </c>
      <c r="C7651" s="2">
        <v>37</v>
      </c>
      <c r="D7651" s="2" t="s">
        <v>465</v>
      </c>
      <c r="E7651" s="2"/>
      <c r="F7651" s="2"/>
      <c r="G7651" s="2"/>
      <c r="H7651" s="2"/>
    </row>
    <row r="7652" spans="2:8">
      <c r="B7652" s="2" t="s">
        <v>8101</v>
      </c>
      <c r="C7652" s="2">
        <v>36</v>
      </c>
      <c r="D7652" s="2" t="s">
        <v>465</v>
      </c>
      <c r="E7652" s="2"/>
      <c r="F7652" s="2"/>
      <c r="G7652" s="2"/>
      <c r="H7652" s="2"/>
    </row>
    <row r="7653" spans="2:8">
      <c r="B7653" s="2" t="s">
        <v>8102</v>
      </c>
      <c r="C7653" s="2">
        <v>33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32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37</v>
      </c>
      <c r="D7665" s="2" t="s">
        <v>465</v>
      </c>
      <c r="E7665" s="2"/>
      <c r="F7665" s="2"/>
      <c r="G7665" s="2"/>
      <c r="H7665" s="2"/>
    </row>
    <row r="7666" spans="2:8">
      <c r="B7666" s="2" t="s">
        <v>8115</v>
      </c>
      <c r="C7666" s="2">
        <v>38</v>
      </c>
      <c r="D7666" s="2" t="s">
        <v>465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465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465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24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11</v>
      </c>
      <c r="D7673" s="2" t="s">
        <v>465</v>
      </c>
      <c r="E7673" s="2"/>
      <c r="F7673" s="2"/>
      <c r="G7673" s="2"/>
      <c r="H7673" s="2"/>
    </row>
    <row r="7674" spans="2:8">
      <c r="B7674" s="2" t="s">
        <v>8123</v>
      </c>
      <c r="C7674" s="2">
        <v>16</v>
      </c>
      <c r="D7674" s="2" t="s">
        <v>465</v>
      </c>
      <c r="E7674" s="2"/>
      <c r="F7674" s="2"/>
      <c r="G7674" s="2"/>
      <c r="H7674" s="2"/>
    </row>
    <row r="7675" spans="2:8">
      <c r="B7675" s="2" t="s">
        <v>8124</v>
      </c>
      <c r="C7675" s="2">
        <v>18</v>
      </c>
      <c r="D7675" s="2" t="s">
        <v>465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465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465</v>
      </c>
      <c r="E7677" s="2"/>
      <c r="F7677" s="2"/>
      <c r="G7677" s="2"/>
      <c r="H7677" s="2"/>
    </row>
    <row r="7678" spans="2:8">
      <c r="B7678" s="2" t="s">
        <v>8127</v>
      </c>
      <c r="C7678" s="2">
        <v>27</v>
      </c>
      <c r="D7678" s="2" t="s">
        <v>465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465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465</v>
      </c>
      <c r="E7680" s="2"/>
      <c r="F7680" s="2"/>
      <c r="G7680" s="2"/>
      <c r="H7680" s="2"/>
    </row>
    <row r="7681" spans="2:8">
      <c r="B7681" s="2" t="s">
        <v>8130</v>
      </c>
      <c r="C7681" s="2">
        <v>40</v>
      </c>
      <c r="D7681" s="2" t="s">
        <v>465</v>
      </c>
      <c r="E7681" s="2"/>
      <c r="F7681" s="2"/>
      <c r="G7681" s="2"/>
      <c r="H7681" s="2"/>
    </row>
    <row r="7682" spans="2:8">
      <c r="B7682" s="2" t="s">
        <v>8131</v>
      </c>
      <c r="C7682" s="2">
        <v>41</v>
      </c>
      <c r="D7682" s="2" t="s">
        <v>465</v>
      </c>
      <c r="E7682" s="2"/>
      <c r="F7682" s="2"/>
      <c r="G7682" s="2"/>
      <c r="H7682" s="2"/>
    </row>
    <row r="7683" spans="2:8">
      <c r="B7683" s="2" t="s">
        <v>8132</v>
      </c>
      <c r="C7683" s="2">
        <v>40</v>
      </c>
      <c r="D7683" s="2" t="s">
        <v>465</v>
      </c>
      <c r="E7683" s="2"/>
      <c r="F7683" s="2"/>
      <c r="G7683" s="2"/>
      <c r="H7683" s="2"/>
    </row>
    <row r="7684" spans="2:8">
      <c r="B7684" s="2" t="s">
        <v>8133</v>
      </c>
      <c r="C7684" s="2">
        <v>41</v>
      </c>
      <c r="D7684" s="2" t="s">
        <v>465</v>
      </c>
      <c r="E7684" s="2"/>
      <c r="F7684" s="2"/>
      <c r="G7684" s="2"/>
      <c r="H7684" s="2"/>
    </row>
    <row r="7685" spans="2:8">
      <c r="B7685" s="2" t="s">
        <v>8134</v>
      </c>
      <c r="C7685" s="2">
        <v>41</v>
      </c>
      <c r="D7685" s="2" t="s">
        <v>465</v>
      </c>
      <c r="E7685" s="2"/>
      <c r="F7685" s="2"/>
      <c r="G7685" s="2"/>
      <c r="H7685" s="2"/>
    </row>
    <row r="7686" spans="2:8">
      <c r="B7686" s="2" t="s">
        <v>8135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33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465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465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465</v>
      </c>
      <c r="E7693" s="2"/>
      <c r="F7693" s="2"/>
      <c r="G7693" s="2"/>
      <c r="H7693" s="2"/>
    </row>
    <row r="7694" spans="2:8">
      <c r="B7694" s="2" t="s">
        <v>8143</v>
      </c>
      <c r="C7694" s="2">
        <v>31</v>
      </c>
      <c r="D7694" s="2" t="s">
        <v>465</v>
      </c>
      <c r="E7694" s="2"/>
      <c r="F7694" s="2"/>
      <c r="G7694" s="2"/>
      <c r="H7694" s="2"/>
    </row>
    <row r="7695" spans="2:8">
      <c r="B7695" s="2" t="s">
        <v>8144</v>
      </c>
      <c r="C7695" s="2">
        <v>29</v>
      </c>
      <c r="D7695" s="2" t="s">
        <v>465</v>
      </c>
      <c r="E7695" s="2"/>
      <c r="F7695" s="2"/>
      <c r="G7695" s="2"/>
      <c r="H7695" s="2"/>
    </row>
    <row r="7696" spans="2:8">
      <c r="B7696" s="2" t="s">
        <v>8145</v>
      </c>
      <c r="C7696" s="2">
        <v>42</v>
      </c>
      <c r="D7696" s="2" t="s">
        <v>465</v>
      </c>
      <c r="E7696" s="2"/>
      <c r="F7696" s="2"/>
      <c r="G7696" s="2"/>
      <c r="H7696" s="2"/>
    </row>
    <row r="7697" spans="2:8">
      <c r="B7697" s="2" t="s">
        <v>8146</v>
      </c>
      <c r="C7697" s="2">
        <v>42</v>
      </c>
      <c r="D7697" s="2" t="s">
        <v>465</v>
      </c>
      <c r="E7697" s="2"/>
      <c r="F7697" s="2"/>
      <c r="G7697" s="2"/>
      <c r="H7697" s="2"/>
    </row>
    <row r="7698" spans="2:8">
      <c r="B7698" s="2" t="s">
        <v>8147</v>
      </c>
      <c r="C7698" s="2">
        <v>40</v>
      </c>
      <c r="D7698" s="2" t="s">
        <v>465</v>
      </c>
      <c r="E7698" s="2"/>
      <c r="F7698" s="2"/>
      <c r="G7698" s="2"/>
      <c r="H7698" s="2"/>
    </row>
    <row r="7699" spans="2:8">
      <c r="B7699" s="2" t="s">
        <v>8148</v>
      </c>
      <c r="C7699" s="2">
        <v>39</v>
      </c>
      <c r="D7699" s="2" t="s">
        <v>465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465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465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465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465</v>
      </c>
      <c r="E7703" s="2"/>
      <c r="F7703" s="2"/>
      <c r="G7703" s="2"/>
      <c r="H7703" s="2"/>
    </row>
    <row r="7704" spans="2:8">
      <c r="B7704" s="2" t="s">
        <v>8153</v>
      </c>
      <c r="C7704" s="2">
        <v>28</v>
      </c>
      <c r="D7704" s="2" t="s">
        <v>465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465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465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465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465</v>
      </c>
      <c r="E7708" s="2"/>
      <c r="F7708" s="2"/>
      <c r="G7708" s="2"/>
      <c r="H7708" s="2"/>
    </row>
    <row r="7709" spans="2:8">
      <c r="B7709" s="2" t="s">
        <v>8158</v>
      </c>
      <c r="C7709" s="2">
        <v>33</v>
      </c>
      <c r="D7709" s="2" t="s">
        <v>465</v>
      </c>
      <c r="E7709" s="2"/>
      <c r="F7709" s="2"/>
      <c r="G7709" s="2"/>
      <c r="H7709" s="2"/>
    </row>
    <row r="7710" spans="2:8">
      <c r="B7710" s="2" t="s">
        <v>8159</v>
      </c>
      <c r="C7710" s="2">
        <v>32</v>
      </c>
      <c r="D7710" s="2" t="s">
        <v>465</v>
      </c>
      <c r="E7710" s="2"/>
      <c r="F7710" s="2"/>
      <c r="G7710" s="2"/>
      <c r="H7710" s="2"/>
    </row>
    <row r="7711" spans="2:8">
      <c r="B7711" s="2" t="s">
        <v>8160</v>
      </c>
      <c r="C7711" s="2">
        <v>32</v>
      </c>
      <c r="D7711" s="2" t="s">
        <v>465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465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465</v>
      </c>
      <c r="E7718" s="2"/>
      <c r="F7718" s="2"/>
      <c r="G7718" s="2"/>
      <c r="H7718" s="2"/>
    </row>
    <row r="7719" spans="2:8">
      <c r="B7719" s="2" t="s">
        <v>8168</v>
      </c>
      <c r="C7719" s="2">
        <v>30</v>
      </c>
      <c r="D7719" s="2" t="s">
        <v>465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465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465</v>
      </c>
      <c r="E7721" s="2"/>
      <c r="F7721" s="2"/>
      <c r="G7721" s="2"/>
      <c r="H7721" s="2"/>
    </row>
    <row r="7722" spans="2:8">
      <c r="B7722" s="2" t="s">
        <v>8171</v>
      </c>
      <c r="C7722" s="2">
        <v>39</v>
      </c>
      <c r="D7722" s="2" t="s">
        <v>465</v>
      </c>
      <c r="E7722" s="2"/>
      <c r="F7722" s="2"/>
      <c r="G7722" s="2"/>
      <c r="H7722" s="2"/>
    </row>
    <row r="7723" spans="2:8">
      <c r="B7723" s="2" t="s">
        <v>8172</v>
      </c>
      <c r="C7723" s="2">
        <v>38</v>
      </c>
      <c r="D7723" s="2" t="s">
        <v>465</v>
      </c>
      <c r="E7723" s="2"/>
      <c r="F7723" s="2"/>
      <c r="G7723" s="2"/>
      <c r="H7723" s="2"/>
    </row>
    <row r="7724" spans="2:8">
      <c r="B7724" s="2" t="s">
        <v>8173</v>
      </c>
      <c r="C7724" s="2">
        <v>37</v>
      </c>
      <c r="D7724" s="2" t="s">
        <v>465</v>
      </c>
      <c r="E7724" s="2"/>
      <c r="F7724" s="2"/>
      <c r="G7724" s="2"/>
      <c r="H7724" s="2"/>
    </row>
    <row r="7725" spans="2:8">
      <c r="B7725" s="2" t="s">
        <v>8174</v>
      </c>
      <c r="C7725" s="2">
        <v>37</v>
      </c>
      <c r="D7725" s="2" t="s">
        <v>465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33</v>
      </c>
      <c r="D7727" s="2" t="s">
        <v>465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465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465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465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465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465</v>
      </c>
      <c r="E7732" s="2"/>
      <c r="F7732" s="2"/>
      <c r="G7732" s="2"/>
      <c r="H7732" s="2"/>
    </row>
    <row r="7733" spans="2:8">
      <c r="B7733" s="2" t="s">
        <v>8182</v>
      </c>
      <c r="C7733" s="2">
        <v>16</v>
      </c>
      <c r="D7733" s="2" t="s">
        <v>465</v>
      </c>
      <c r="E7733" s="2"/>
      <c r="F7733" s="2"/>
      <c r="G7733" s="2"/>
      <c r="H7733" s="2"/>
    </row>
    <row r="7734" spans="2:8">
      <c r="B7734" s="2" t="s">
        <v>8183</v>
      </c>
      <c r="C7734" s="2">
        <v>32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465</v>
      </c>
      <c r="E7736" s="2"/>
      <c r="F7736" s="2"/>
      <c r="G7736" s="2"/>
      <c r="H7736" s="2"/>
    </row>
    <row r="7737" spans="2:8">
      <c r="B7737" s="2" t="s">
        <v>8186</v>
      </c>
      <c r="C7737" s="2">
        <v>27</v>
      </c>
      <c r="D7737" s="2" t="s">
        <v>465</v>
      </c>
      <c r="E7737" s="2"/>
      <c r="F7737" s="2"/>
      <c r="G7737" s="2"/>
      <c r="H7737" s="2"/>
    </row>
    <row r="7738" spans="2:8">
      <c r="B7738" s="2" t="s">
        <v>8187</v>
      </c>
      <c r="C7738" s="2">
        <v>14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16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20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34</v>
      </c>
      <c r="D7751" s="2" t="s">
        <v>465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465</v>
      </c>
      <c r="E7752" s="2"/>
      <c r="F7752" s="2"/>
      <c r="G7752" s="2"/>
      <c r="H7752" s="2"/>
    </row>
    <row r="7753" spans="2:8">
      <c r="B7753" s="2" t="s">
        <v>8202</v>
      </c>
      <c r="C7753" s="2">
        <v>35</v>
      </c>
      <c r="D7753" s="2" t="s">
        <v>465</v>
      </c>
      <c r="E7753" s="2"/>
      <c r="F7753" s="2"/>
      <c r="G7753" s="2"/>
      <c r="H7753" s="2"/>
    </row>
    <row r="7754" spans="2:8">
      <c r="B7754" s="2" t="s">
        <v>8203</v>
      </c>
      <c r="C7754" s="2">
        <v>34</v>
      </c>
      <c r="D7754" s="2" t="s">
        <v>465</v>
      </c>
      <c r="E7754" s="2"/>
      <c r="F7754" s="2"/>
      <c r="G7754" s="2"/>
      <c r="H7754" s="2"/>
    </row>
    <row r="7755" spans="2:8">
      <c r="B7755" s="2" t="s">
        <v>8204</v>
      </c>
      <c r="C7755" s="2">
        <v>40</v>
      </c>
      <c r="D7755" s="2" t="s">
        <v>465</v>
      </c>
      <c r="E7755" s="2"/>
      <c r="F7755" s="2"/>
      <c r="G7755" s="2"/>
      <c r="H7755" s="2"/>
    </row>
    <row r="7756" spans="2:8">
      <c r="B7756" s="2" t="s">
        <v>8205</v>
      </c>
      <c r="C7756" s="2">
        <v>40</v>
      </c>
      <c r="D7756" s="2" t="s">
        <v>465</v>
      </c>
      <c r="E7756" s="2"/>
      <c r="F7756" s="2"/>
      <c r="G7756" s="2"/>
      <c r="H7756" s="2"/>
    </row>
    <row r="7757" spans="2:8">
      <c r="B7757" s="2" t="s">
        <v>8206</v>
      </c>
      <c r="C7757" s="2">
        <v>40</v>
      </c>
      <c r="D7757" s="2" t="s">
        <v>465</v>
      </c>
      <c r="E7757" s="2"/>
      <c r="F7757" s="2"/>
      <c r="G7757" s="2"/>
      <c r="H7757" s="2"/>
    </row>
    <row r="7758" spans="2:8">
      <c r="B7758" s="2" t="s">
        <v>8207</v>
      </c>
      <c r="C7758" s="2">
        <v>39</v>
      </c>
      <c r="D7758" s="2" t="s">
        <v>465</v>
      </c>
      <c r="E7758" s="2"/>
      <c r="F7758" s="2"/>
      <c r="G7758" s="2"/>
      <c r="H7758" s="2"/>
    </row>
    <row r="7759" spans="2:8">
      <c r="B7759" s="2" t="s">
        <v>8208</v>
      </c>
      <c r="C7759" s="2">
        <v>33</v>
      </c>
      <c r="D7759" s="2" t="s">
        <v>465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465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465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465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465</v>
      </c>
      <c r="E7763" s="2"/>
      <c r="F7763" s="2"/>
      <c r="G7763" s="2"/>
      <c r="H7763" s="2"/>
    </row>
    <row r="7764" spans="2:8">
      <c r="B7764" s="2" t="s">
        <v>8213</v>
      </c>
      <c r="C7764" s="2">
        <v>30</v>
      </c>
      <c r="D7764" s="2" t="s">
        <v>465</v>
      </c>
      <c r="E7764" s="2"/>
      <c r="F7764" s="2"/>
      <c r="G7764" s="2"/>
      <c r="H7764" s="2"/>
    </row>
    <row r="7765" spans="2:8">
      <c r="B7765" s="2" t="s">
        <v>8214</v>
      </c>
      <c r="C7765" s="2">
        <v>31</v>
      </c>
      <c r="D7765" s="2" t="s">
        <v>465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465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465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465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465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465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465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465</v>
      </c>
      <c r="E7772" s="2"/>
      <c r="F7772" s="2"/>
      <c r="G7772" s="2"/>
      <c r="H7772" s="2"/>
    </row>
    <row r="7773" spans="2:8">
      <c r="B7773" s="2" t="s">
        <v>8222</v>
      </c>
      <c r="C7773" s="2">
        <v>32</v>
      </c>
      <c r="D7773" s="2" t="s">
        <v>465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465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26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465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465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465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465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465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465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465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465</v>
      </c>
      <c r="E7798" s="2"/>
      <c r="F7798" s="2"/>
      <c r="G7798" s="2"/>
      <c r="H7798" s="2"/>
    </row>
    <row r="7799" spans="2:8">
      <c r="B7799" s="2" t="s">
        <v>8248</v>
      </c>
      <c r="C7799" s="2">
        <v>29</v>
      </c>
      <c r="D7799" s="2" t="s">
        <v>465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465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465</v>
      </c>
      <c r="E7801" s="2"/>
      <c r="F7801" s="2"/>
      <c r="G7801" s="2"/>
      <c r="H7801" s="2"/>
    </row>
    <row r="7802" spans="2:8">
      <c r="B7802" s="2" t="s">
        <v>8251</v>
      </c>
      <c r="C7802" s="2">
        <v>35</v>
      </c>
      <c r="D7802" s="2" t="s">
        <v>465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465</v>
      </c>
      <c r="E7803" s="2"/>
      <c r="F7803" s="2"/>
      <c r="G7803" s="2"/>
      <c r="H7803" s="2"/>
    </row>
    <row r="7804" spans="2:8">
      <c r="B7804" s="2" t="s">
        <v>8253</v>
      </c>
      <c r="C7804" s="2">
        <v>32</v>
      </c>
      <c r="D7804" s="2" t="s">
        <v>465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465</v>
      </c>
      <c r="E7805" s="2"/>
      <c r="F7805" s="2"/>
      <c r="G7805" s="2"/>
      <c r="H7805" s="2"/>
    </row>
    <row r="7806" spans="2:8">
      <c r="B7806" s="2" t="s">
        <v>8255</v>
      </c>
      <c r="C7806" s="2">
        <v>25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25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465</v>
      </c>
      <c r="E7813" s="2"/>
      <c r="F7813" s="2"/>
      <c r="G7813" s="2"/>
      <c r="H7813" s="2"/>
    </row>
    <row r="7814" spans="2:8">
      <c r="B7814" s="2" t="s">
        <v>8263</v>
      </c>
      <c r="C7814" s="2">
        <v>37</v>
      </c>
      <c r="D7814" s="2" t="s">
        <v>465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465</v>
      </c>
      <c r="E7815" s="2"/>
      <c r="F7815" s="2"/>
      <c r="G7815" s="2"/>
      <c r="H7815" s="2"/>
    </row>
    <row r="7816" spans="2:8">
      <c r="B7816" s="2" t="s">
        <v>8265</v>
      </c>
      <c r="C7816" s="2">
        <v>38</v>
      </c>
      <c r="D7816" s="2" t="s">
        <v>465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465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465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465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465</v>
      </c>
      <c r="E7820" s="2"/>
      <c r="F7820" s="2"/>
      <c r="G7820" s="2"/>
      <c r="H7820" s="2"/>
    </row>
    <row r="7821" spans="2:8">
      <c r="B7821" s="2" t="s">
        <v>8270</v>
      </c>
      <c r="C7821" s="2">
        <v>27</v>
      </c>
      <c r="D7821" s="2" t="s">
        <v>465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465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465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465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465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465</v>
      </c>
      <c r="E7826" s="2"/>
      <c r="F7826" s="2"/>
      <c r="G7826" s="2"/>
      <c r="H7826" s="2"/>
    </row>
    <row r="7827" spans="2:8">
      <c r="B7827" s="2" t="s">
        <v>8276</v>
      </c>
      <c r="C7827" s="2">
        <v>28</v>
      </c>
      <c r="D7827" s="2" t="s">
        <v>465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465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465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465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465</v>
      </c>
      <c r="E7831" s="2"/>
      <c r="F7831" s="2"/>
      <c r="G7831" s="2"/>
      <c r="H7831" s="2"/>
    </row>
    <row r="7832" spans="2:8">
      <c r="B7832" s="2" t="s">
        <v>8281</v>
      </c>
      <c r="C7832" s="2">
        <v>28</v>
      </c>
      <c r="D7832" s="2" t="s">
        <v>465</v>
      </c>
      <c r="E7832" s="2"/>
      <c r="F7832" s="2"/>
      <c r="G7832" s="2"/>
      <c r="H7832" s="2"/>
    </row>
    <row r="7833" spans="2:8">
      <c r="B7833" s="2" t="s">
        <v>8282</v>
      </c>
      <c r="C7833" s="2">
        <v>27</v>
      </c>
      <c r="D7833" s="2" t="s">
        <v>465</v>
      </c>
      <c r="E7833" s="2"/>
      <c r="F7833" s="2"/>
      <c r="G7833" s="2"/>
      <c r="H7833" s="2"/>
    </row>
    <row r="7834" spans="2:8">
      <c r="B7834" s="2" t="s">
        <v>8283</v>
      </c>
      <c r="C7834" s="2">
        <v>26</v>
      </c>
      <c r="D7834" s="2" t="s">
        <v>465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465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465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465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465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465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465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465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465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465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465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465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465</v>
      </c>
      <c r="E7846" s="2"/>
      <c r="F7846" s="2"/>
      <c r="G7846" s="2"/>
      <c r="H7846" s="2"/>
    </row>
    <row r="7847" spans="2:8">
      <c r="B7847" s="2" t="s">
        <v>8296</v>
      </c>
      <c r="C7847" s="2">
        <v>33</v>
      </c>
      <c r="D7847" s="2" t="s">
        <v>465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465</v>
      </c>
      <c r="E7848" s="2"/>
      <c r="F7848" s="2"/>
      <c r="G7848" s="2"/>
      <c r="H7848" s="2"/>
    </row>
    <row r="7849" spans="2:8">
      <c r="B7849" s="2" t="s">
        <v>8298</v>
      </c>
      <c r="C7849" s="2">
        <v>34</v>
      </c>
      <c r="D7849" s="2" t="s">
        <v>465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465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465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11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8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8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9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11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35</v>
      </c>
      <c r="D7861" s="2" t="s">
        <v>465</v>
      </c>
      <c r="E7861" s="2"/>
      <c r="F7861" s="2"/>
      <c r="G7861" s="2"/>
      <c r="H7861" s="2"/>
    </row>
    <row r="7862" spans="2:8">
      <c r="B7862" s="2" t="s">
        <v>8311</v>
      </c>
      <c r="C7862" s="2">
        <v>36</v>
      </c>
      <c r="D7862" s="2" t="s">
        <v>465</v>
      </c>
      <c r="E7862" s="2"/>
      <c r="F7862" s="2"/>
      <c r="G7862" s="2"/>
      <c r="H7862" s="2"/>
    </row>
    <row r="7863" spans="2:8">
      <c r="B7863" s="2" t="s">
        <v>8312</v>
      </c>
      <c r="C7863" s="2">
        <v>35</v>
      </c>
      <c r="D7863" s="2" t="s">
        <v>465</v>
      </c>
      <c r="E7863" s="2"/>
      <c r="F7863" s="2"/>
      <c r="G7863" s="2"/>
      <c r="H7863" s="2"/>
    </row>
    <row r="7864" spans="2:8">
      <c r="B7864" s="2" t="s">
        <v>8313</v>
      </c>
      <c r="C7864" s="2">
        <v>33</v>
      </c>
      <c r="D7864" s="2" t="s">
        <v>465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465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465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465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465</v>
      </c>
      <c r="E7868" s="2"/>
      <c r="F7868" s="2"/>
      <c r="G7868" s="2"/>
      <c r="H7868" s="2"/>
    </row>
    <row r="7869" spans="2:8">
      <c r="B7869" s="2" t="s">
        <v>8318</v>
      </c>
      <c r="C7869" s="2">
        <v>37</v>
      </c>
      <c r="D7869" s="2" t="s">
        <v>465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465</v>
      </c>
      <c r="E7870" s="2"/>
      <c r="F7870" s="2"/>
      <c r="G7870" s="2"/>
      <c r="H7870" s="2"/>
    </row>
    <row r="7871" spans="2:8">
      <c r="B7871" s="2" t="s">
        <v>8320</v>
      </c>
      <c r="C7871" s="2">
        <v>35</v>
      </c>
      <c r="D7871" s="2" t="s">
        <v>465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29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465</v>
      </c>
      <c r="E7882" s="2"/>
      <c r="F7882" s="2"/>
      <c r="G7882" s="2"/>
      <c r="H7882" s="2"/>
    </row>
    <row r="7883" spans="2:8">
      <c r="B7883" s="2" t="s">
        <v>8332</v>
      </c>
      <c r="C7883" s="2">
        <v>25</v>
      </c>
      <c r="D7883" s="2" t="s">
        <v>465</v>
      </c>
      <c r="E7883" s="2"/>
      <c r="F7883" s="2"/>
      <c r="G7883" s="2"/>
      <c r="H7883" s="2"/>
    </row>
    <row r="7884" spans="2:8">
      <c r="B7884" s="2" t="s">
        <v>8333</v>
      </c>
      <c r="C7884" s="2">
        <v>24</v>
      </c>
      <c r="D7884" s="2" t="s">
        <v>465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465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465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465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465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465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465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465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18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12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11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15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465</v>
      </c>
      <c r="E7902" s="2"/>
      <c r="F7902" s="2"/>
      <c r="G7902" s="2"/>
      <c r="H7902" s="2"/>
    </row>
    <row r="7903" spans="2:8">
      <c r="B7903" s="2" t="s">
        <v>8352</v>
      </c>
      <c r="C7903" s="2">
        <v>33</v>
      </c>
      <c r="D7903" s="2" t="s">
        <v>465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465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465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465</v>
      </c>
      <c r="E7906" s="2"/>
      <c r="F7906" s="2"/>
      <c r="G7906" s="2"/>
      <c r="H7906" s="2"/>
    </row>
    <row r="7907" spans="2:8">
      <c r="B7907" s="2" t="s">
        <v>8356</v>
      </c>
      <c r="C7907" s="2">
        <v>15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16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16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16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15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15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15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29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22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465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465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465</v>
      </c>
      <c r="E7922" s="2"/>
      <c r="F7922" s="2"/>
      <c r="G7922" s="2"/>
      <c r="H7922" s="2"/>
    </row>
    <row r="7923" spans="2:8">
      <c r="B7923" s="2" t="s">
        <v>8372</v>
      </c>
      <c r="C7923" s="2">
        <v>31</v>
      </c>
      <c r="D7923" s="2" t="s">
        <v>465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465</v>
      </c>
      <c r="E7924" s="2"/>
      <c r="F7924" s="2"/>
      <c r="G7924" s="2"/>
      <c r="H7924" s="2"/>
    </row>
    <row r="7925" spans="2:8">
      <c r="B7925" s="2" t="s">
        <v>8374</v>
      </c>
      <c r="C7925" s="2">
        <v>29</v>
      </c>
      <c r="D7925" s="2" t="s">
        <v>465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465</v>
      </c>
      <c r="E7926" s="2"/>
      <c r="F7926" s="2"/>
      <c r="G7926" s="2"/>
      <c r="H7926" s="2"/>
    </row>
    <row r="7927" spans="2:8">
      <c r="B7927" s="2" t="s">
        <v>8376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26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15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15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32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31</v>
      </c>
      <c r="D7938" s="2" t="s">
        <v>465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465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465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465</v>
      </c>
      <c r="E7941" s="2"/>
      <c r="F7941" s="2"/>
      <c r="G7941" s="2"/>
      <c r="H7941" s="2"/>
    </row>
    <row r="7942" spans="2:8">
      <c r="B7942" s="2" t="s">
        <v>8391</v>
      </c>
      <c r="C7942" s="2">
        <v>29</v>
      </c>
      <c r="D7942" s="2" t="s">
        <v>465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465</v>
      </c>
      <c r="E7943" s="2"/>
      <c r="F7943" s="2"/>
      <c r="G7943" s="2"/>
      <c r="H7943" s="2"/>
    </row>
    <row r="7944" spans="2:8">
      <c r="B7944" s="2" t="s">
        <v>8393</v>
      </c>
      <c r="C7944" s="2">
        <v>13</v>
      </c>
      <c r="D7944" s="2" t="s">
        <v>465</v>
      </c>
      <c r="E7944" s="2"/>
      <c r="F7944" s="2"/>
      <c r="G7944" s="2"/>
      <c r="H7944" s="2"/>
    </row>
    <row r="7945" spans="2:8">
      <c r="B7945" s="2" t="s">
        <v>8394</v>
      </c>
      <c r="C7945" s="2">
        <v>17</v>
      </c>
      <c r="D7945" s="2" t="s">
        <v>465</v>
      </c>
      <c r="E7945" s="2"/>
      <c r="F7945" s="2"/>
      <c r="G7945" s="2"/>
      <c r="H7945" s="2"/>
    </row>
    <row r="7946" spans="2:8">
      <c r="B7946" s="2" t="s">
        <v>8395</v>
      </c>
      <c r="C7946" s="2">
        <v>18</v>
      </c>
      <c r="D7946" s="2" t="s">
        <v>465</v>
      </c>
      <c r="E7946" s="2"/>
      <c r="F7946" s="2"/>
      <c r="G7946" s="2"/>
      <c r="H7946" s="2"/>
    </row>
    <row r="7947" spans="2:8">
      <c r="B7947" s="2" t="s">
        <v>8396</v>
      </c>
      <c r="C7947" s="2">
        <v>17</v>
      </c>
      <c r="D7947" s="2" t="s">
        <v>465</v>
      </c>
      <c r="E7947" s="2"/>
      <c r="F7947" s="2"/>
      <c r="G7947" s="2"/>
      <c r="H7947" s="2"/>
    </row>
    <row r="7948" spans="2:8">
      <c r="B7948" s="2" t="s">
        <v>8397</v>
      </c>
      <c r="C7948" s="2">
        <v>18</v>
      </c>
      <c r="D7948" s="2" t="s">
        <v>465</v>
      </c>
      <c r="E7948" s="2"/>
      <c r="F7948" s="2"/>
      <c r="G7948" s="2"/>
      <c r="H7948" s="2"/>
    </row>
    <row r="7949" spans="2:8">
      <c r="B7949" s="2" t="s">
        <v>8398</v>
      </c>
      <c r="C7949" s="2">
        <v>19</v>
      </c>
      <c r="D7949" s="2" t="s">
        <v>465</v>
      </c>
      <c r="E7949" s="2"/>
      <c r="F7949" s="2"/>
      <c r="G7949" s="2"/>
      <c r="H7949" s="2"/>
    </row>
    <row r="7950" spans="2:8">
      <c r="B7950" s="2" t="s">
        <v>8399</v>
      </c>
      <c r="C7950" s="2">
        <v>20</v>
      </c>
      <c r="D7950" s="2" t="s">
        <v>465</v>
      </c>
      <c r="E7950" s="2"/>
      <c r="F7950" s="2"/>
      <c r="G7950" s="2"/>
      <c r="H7950" s="2"/>
    </row>
    <row r="7951" spans="2:8">
      <c r="B7951" s="2" t="s">
        <v>8400</v>
      </c>
      <c r="C7951" s="2">
        <v>21</v>
      </c>
      <c r="D7951" s="2" t="s">
        <v>465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465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465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465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465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465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465</v>
      </c>
      <c r="E7957" s="2"/>
      <c r="F7957" s="2"/>
      <c r="G7957" s="2"/>
      <c r="H7957" s="2"/>
    </row>
    <row r="7958" spans="2:8">
      <c r="B7958" s="2" t="s">
        <v>8407</v>
      </c>
      <c r="C7958" s="2">
        <v>27</v>
      </c>
      <c r="D7958" s="2" t="s">
        <v>465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465</v>
      </c>
      <c r="E7959" s="2"/>
      <c r="F7959" s="2"/>
      <c r="G7959" s="2"/>
      <c r="H7959" s="2"/>
    </row>
    <row r="7960" spans="2:8">
      <c r="B7960" s="2" t="s">
        <v>8409</v>
      </c>
      <c r="C7960" s="2">
        <v>21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22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22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22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22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465</v>
      </c>
      <c r="E7966" s="2"/>
      <c r="F7966" s="2"/>
      <c r="G7966" s="2"/>
      <c r="H7966" s="2"/>
    </row>
    <row r="7967" spans="2:8">
      <c r="B7967" s="2" t="s">
        <v>8416</v>
      </c>
      <c r="C7967" s="2">
        <v>32</v>
      </c>
      <c r="D7967" s="2" t="s">
        <v>465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465</v>
      </c>
      <c r="E7968" s="2"/>
      <c r="F7968" s="2"/>
      <c r="G7968" s="2"/>
      <c r="H7968" s="2"/>
    </row>
    <row r="7969" spans="2:8">
      <c r="B7969" s="2" t="s">
        <v>8418</v>
      </c>
      <c r="C7969" s="2">
        <v>30</v>
      </c>
      <c r="D7969" s="2" t="s">
        <v>465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465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465</v>
      </c>
      <c r="E7971" s="2"/>
      <c r="F7971" s="2"/>
      <c r="G7971" s="2"/>
      <c r="H7971" s="2"/>
    </row>
    <row r="7972" spans="2:8">
      <c r="B7972" s="2" t="s">
        <v>8421</v>
      </c>
      <c r="C7972" s="2">
        <v>31</v>
      </c>
      <c r="D7972" s="2" t="s">
        <v>465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465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465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465</v>
      </c>
      <c r="E7975" s="2"/>
      <c r="F7975" s="2"/>
      <c r="G7975" s="2"/>
      <c r="H7975" s="2"/>
    </row>
    <row r="7976" spans="2:8">
      <c r="B7976" s="2" t="s">
        <v>8425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25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10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14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16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16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10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27</v>
      </c>
      <c r="D7989" s="2" t="s">
        <v>465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465</v>
      </c>
      <c r="E7990" s="2"/>
      <c r="F7990" s="2"/>
      <c r="G7990" s="2"/>
      <c r="H7990" s="2"/>
    </row>
    <row r="7991" spans="2:8">
      <c r="B7991" s="2" t="s">
        <v>8440</v>
      </c>
      <c r="C7991" s="2">
        <v>12</v>
      </c>
      <c r="D7991" s="2" t="s">
        <v>465</v>
      </c>
      <c r="E7991" s="2"/>
      <c r="F7991" s="2"/>
      <c r="G7991" s="2"/>
      <c r="H7991" s="2"/>
    </row>
    <row r="7992" spans="2:8">
      <c r="B7992" s="2" t="s">
        <v>8441</v>
      </c>
      <c r="C7992" s="2">
        <v>16</v>
      </c>
      <c r="D7992" s="2" t="s">
        <v>465</v>
      </c>
      <c r="E7992" s="2"/>
      <c r="F7992" s="2"/>
      <c r="G7992" s="2"/>
      <c r="H7992" s="2"/>
    </row>
    <row r="7993" spans="2:8">
      <c r="B7993" s="2" t="s">
        <v>8442</v>
      </c>
      <c r="C7993" s="2">
        <v>22</v>
      </c>
      <c r="D7993" s="2" t="s">
        <v>465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465</v>
      </c>
      <c r="E7994" s="2"/>
      <c r="F7994" s="2"/>
      <c r="G7994" s="2"/>
      <c r="H7994" s="2"/>
    </row>
    <row r="7995" spans="2:8">
      <c r="B7995" s="2" t="s">
        <v>8444</v>
      </c>
      <c r="C7995" s="2">
        <v>23</v>
      </c>
      <c r="D7995" s="2" t="s">
        <v>465</v>
      </c>
      <c r="E7995" s="2"/>
      <c r="F7995" s="2"/>
      <c r="G7995" s="2"/>
      <c r="H7995" s="2"/>
    </row>
    <row r="7996" spans="2:8">
      <c r="B7996" s="2" t="s">
        <v>8445</v>
      </c>
      <c r="C7996" s="2">
        <v>23</v>
      </c>
      <c r="D7996" s="2" t="s">
        <v>465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465</v>
      </c>
      <c r="E7997" s="2"/>
      <c r="F7997" s="2"/>
      <c r="G7997" s="2"/>
      <c r="H7997" s="2"/>
    </row>
    <row r="7998" spans="2:8">
      <c r="B7998" s="2" t="s">
        <v>8447</v>
      </c>
      <c r="C7998" s="2">
        <v>23</v>
      </c>
      <c r="D7998" s="2" t="s">
        <v>465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465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465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465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465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465</v>
      </c>
      <c r="E8003" s="2"/>
      <c r="F8003" s="2"/>
      <c r="G8003" s="2"/>
      <c r="H8003" s="2"/>
    </row>
    <row r="8004" spans="2:8">
      <c r="B8004" s="2" t="s">
        <v>8453</v>
      </c>
      <c r="C8004" s="2">
        <v>18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18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18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17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30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465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465</v>
      </c>
      <c r="E8022" s="2"/>
      <c r="F8022" s="2"/>
      <c r="G8022" s="2"/>
      <c r="H8022" s="2"/>
    </row>
    <row r="8023" spans="2:8">
      <c r="B8023" s="2" t="s">
        <v>8472</v>
      </c>
      <c r="C8023" s="2">
        <v>32</v>
      </c>
      <c r="D8023" s="2" t="s">
        <v>465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465</v>
      </c>
      <c r="E8024" s="2"/>
      <c r="F8024" s="2"/>
      <c r="G8024" s="2"/>
      <c r="H8024" s="2"/>
    </row>
    <row r="8025" spans="2:8">
      <c r="B8025" s="2" t="s">
        <v>8474</v>
      </c>
      <c r="C8025" s="2">
        <v>34</v>
      </c>
      <c r="D8025" s="2" t="s">
        <v>465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465</v>
      </c>
      <c r="E8026" s="2"/>
      <c r="F8026" s="2"/>
      <c r="G8026" s="2"/>
      <c r="H8026" s="2"/>
    </row>
    <row r="8027" spans="2:8">
      <c r="B8027" s="2" t="s">
        <v>8476</v>
      </c>
      <c r="C8027" s="2">
        <v>35</v>
      </c>
      <c r="D8027" s="2" t="s">
        <v>465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465</v>
      </c>
      <c r="E8028" s="2"/>
      <c r="F8028" s="2"/>
      <c r="G8028" s="2"/>
      <c r="H8028" s="2"/>
    </row>
    <row r="8029" spans="2:8">
      <c r="B8029" s="2" t="s">
        <v>8478</v>
      </c>
      <c r="C8029" s="2">
        <v>15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12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9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8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8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15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16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15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15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15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26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37</v>
      </c>
      <c r="D8041" s="2" t="s">
        <v>465</v>
      </c>
      <c r="E8041" s="2"/>
      <c r="F8041" s="2"/>
      <c r="G8041" s="2"/>
      <c r="H8041" s="2"/>
    </row>
    <row r="8042" spans="2:8">
      <c r="B8042" s="2" t="s">
        <v>8491</v>
      </c>
      <c r="C8042" s="2">
        <v>38</v>
      </c>
      <c r="D8042" s="2" t="s">
        <v>465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465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465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15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15</v>
      </c>
      <c r="D8049" s="2" t="s">
        <v>465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465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465</v>
      </c>
      <c r="E8051" s="2"/>
      <c r="F8051" s="2"/>
      <c r="G8051" s="2"/>
      <c r="H8051" s="2"/>
    </row>
    <row r="8052" spans="2:8">
      <c r="B8052" s="2" t="s">
        <v>8501</v>
      </c>
      <c r="C8052" s="2">
        <v>25</v>
      </c>
      <c r="D8052" s="2" t="s">
        <v>465</v>
      </c>
      <c r="E8052" s="2"/>
      <c r="F8052" s="2"/>
      <c r="G8052" s="2"/>
      <c r="H8052" s="2"/>
    </row>
    <row r="8053" spans="2:8">
      <c r="B8053" s="2" t="s">
        <v>8502</v>
      </c>
      <c r="C8053" s="2">
        <v>23</v>
      </c>
      <c r="D8053" s="2" t="s">
        <v>465</v>
      </c>
      <c r="E8053" s="2"/>
      <c r="F8053" s="2"/>
      <c r="G8053" s="2"/>
      <c r="H8053" s="2"/>
    </row>
    <row r="8054" spans="2:8">
      <c r="B8054" s="2" t="s">
        <v>8503</v>
      </c>
      <c r="C8054" s="2">
        <v>20</v>
      </c>
      <c r="D8054" s="2" t="s">
        <v>465</v>
      </c>
      <c r="E8054" s="2"/>
      <c r="F8054" s="2"/>
      <c r="G8054" s="2"/>
      <c r="H8054" s="2"/>
    </row>
    <row r="8055" spans="2:8">
      <c r="B8055" s="2" t="s">
        <v>8504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465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465</v>
      </c>
      <c r="E8077" s="2"/>
      <c r="F8077" s="2"/>
      <c r="G8077" s="2"/>
      <c r="H8077" s="2"/>
    </row>
    <row r="8078" spans="2:8">
      <c r="B8078" s="2" t="s">
        <v>8527</v>
      </c>
      <c r="C8078" s="2">
        <v>20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27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31</v>
      </c>
      <c r="D8084" s="2" t="s">
        <v>465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465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465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465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465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20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11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11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10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8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465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465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465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465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465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27</v>
      </c>
      <c r="D8107" s="2" t="s">
        <v>465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465</v>
      </c>
      <c r="E8108" s="2"/>
      <c r="F8108" s="2"/>
      <c r="G8108" s="2"/>
      <c r="H8108" s="2"/>
    </row>
    <row r="8109" spans="2:8">
      <c r="B8109" s="2" t="s">
        <v>8558</v>
      </c>
      <c r="C8109" s="2">
        <v>34</v>
      </c>
      <c r="D8109" s="2" t="s">
        <v>465</v>
      </c>
      <c r="E8109" s="2"/>
      <c r="F8109" s="2"/>
      <c r="G8109" s="2"/>
      <c r="H8109" s="2"/>
    </row>
    <row r="8110" spans="2:8">
      <c r="B8110" s="2" t="s">
        <v>8559</v>
      </c>
      <c r="C8110" s="2">
        <v>34</v>
      </c>
      <c r="D8110" s="2" t="s">
        <v>465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465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465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465</v>
      </c>
      <c r="E8113" s="2"/>
      <c r="F8113" s="2"/>
      <c r="G8113" s="2"/>
      <c r="H8113" s="2"/>
    </row>
    <row r="8114" spans="2:8">
      <c r="B8114" s="2" t="s">
        <v>8563</v>
      </c>
      <c r="C8114" s="2">
        <v>28</v>
      </c>
      <c r="D8114" s="2" t="s">
        <v>465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465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465</v>
      </c>
      <c r="E8116" s="2"/>
      <c r="F8116" s="2"/>
      <c r="G8116" s="2"/>
      <c r="H8116" s="2"/>
    </row>
    <row r="8117" spans="2:8">
      <c r="B8117" s="2" t="s">
        <v>8566</v>
      </c>
      <c r="C8117" s="2">
        <v>29</v>
      </c>
      <c r="D8117" s="2" t="s">
        <v>465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465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465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465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465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24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39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19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14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19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16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12</v>
      </c>
      <c r="D8137" s="2" t="s">
        <v>465</v>
      </c>
      <c r="E8137" s="2"/>
      <c r="F8137" s="2"/>
      <c r="G8137" s="2"/>
      <c r="H8137" s="2"/>
    </row>
    <row r="8138" spans="2:8">
      <c r="B8138" s="2" t="s">
        <v>8587</v>
      </c>
      <c r="C8138" s="2">
        <v>15</v>
      </c>
      <c r="D8138" s="2" t="s">
        <v>465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465</v>
      </c>
      <c r="E8139" s="2"/>
      <c r="F8139" s="2"/>
      <c r="G8139" s="2"/>
      <c r="H8139" s="2"/>
    </row>
    <row r="8140" spans="2:8">
      <c r="B8140" s="2" t="s">
        <v>8589</v>
      </c>
      <c r="C8140" s="2">
        <v>21</v>
      </c>
      <c r="D8140" s="2" t="s">
        <v>465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465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465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465</v>
      </c>
      <c r="E8143" s="2"/>
      <c r="F8143" s="2"/>
      <c r="G8143" s="2"/>
      <c r="H8143" s="2"/>
    </row>
    <row r="8144" spans="2:8">
      <c r="B8144" s="2" t="s">
        <v>8593</v>
      </c>
      <c r="C8144" s="2">
        <v>22</v>
      </c>
      <c r="D8144" s="2" t="s">
        <v>465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465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465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465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465</v>
      </c>
      <c r="E8148" s="2"/>
      <c r="F8148" s="2"/>
      <c r="G8148" s="2"/>
      <c r="H8148" s="2"/>
    </row>
    <row r="8149" spans="2:8">
      <c r="B8149" s="2" t="s">
        <v>8598</v>
      </c>
      <c r="C8149" s="2">
        <v>32</v>
      </c>
      <c r="D8149" s="2" t="s">
        <v>465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465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24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23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465</v>
      </c>
      <c r="E8156" s="2"/>
      <c r="F8156" s="2"/>
      <c r="G8156" s="2"/>
      <c r="H8156" s="2"/>
    </row>
    <row r="8157" spans="2:8">
      <c r="B8157" s="2" t="s">
        <v>8606</v>
      </c>
      <c r="C8157" s="2">
        <v>34</v>
      </c>
      <c r="D8157" s="2" t="s">
        <v>465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465</v>
      </c>
      <c r="E8158" s="2"/>
      <c r="F8158" s="2"/>
      <c r="G8158" s="2"/>
      <c r="H8158" s="2"/>
    </row>
    <row r="8159" spans="2:8">
      <c r="B8159" s="2" t="s">
        <v>8608</v>
      </c>
      <c r="C8159" s="2">
        <v>19</v>
      </c>
      <c r="D8159" s="2" t="s">
        <v>465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465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465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465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465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465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465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465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465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465</v>
      </c>
      <c r="E8168" s="2"/>
      <c r="F8168" s="2"/>
      <c r="G8168" s="2"/>
      <c r="H8168" s="2"/>
    </row>
    <row r="8169" spans="2:8">
      <c r="B8169" s="2" t="s">
        <v>8618</v>
      </c>
      <c r="C8169" s="2">
        <v>30</v>
      </c>
      <c r="D8169" s="2" t="s">
        <v>465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22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22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34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465</v>
      </c>
      <c r="E8184" s="2"/>
      <c r="F8184" s="2"/>
      <c r="G8184" s="2"/>
      <c r="H8184" s="2"/>
    </row>
    <row r="8185" spans="2:8">
      <c r="B8185" s="2" t="s">
        <v>8634</v>
      </c>
      <c r="C8185" s="2">
        <v>32</v>
      </c>
      <c r="D8185" s="2" t="s">
        <v>465</v>
      </c>
      <c r="E8185" s="2"/>
      <c r="F8185" s="2"/>
      <c r="G8185" s="2"/>
      <c r="H8185" s="2"/>
    </row>
    <row r="8186" spans="2:8">
      <c r="B8186" s="2" t="s">
        <v>8635</v>
      </c>
      <c r="C8186" s="2">
        <v>32</v>
      </c>
      <c r="D8186" s="2" t="s">
        <v>465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465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465</v>
      </c>
      <c r="E8188" s="2"/>
      <c r="F8188" s="2"/>
      <c r="G8188" s="2"/>
      <c r="H8188" s="2"/>
    </row>
    <row r="8189" spans="2:8">
      <c r="B8189" s="2" t="s">
        <v>8638</v>
      </c>
      <c r="C8189" s="2">
        <v>40</v>
      </c>
      <c r="D8189" s="2" t="s">
        <v>465</v>
      </c>
      <c r="E8189" s="2"/>
      <c r="F8189" s="2"/>
      <c r="G8189" s="2"/>
      <c r="H8189" s="2"/>
    </row>
    <row r="8190" spans="2:8">
      <c r="B8190" s="2" t="s">
        <v>8639</v>
      </c>
      <c r="C8190" s="2">
        <v>41</v>
      </c>
      <c r="D8190" s="2" t="s">
        <v>465</v>
      </c>
      <c r="E8190" s="2"/>
      <c r="F8190" s="2"/>
      <c r="G8190" s="2"/>
      <c r="H8190" s="2"/>
    </row>
    <row r="8191" spans="2:8">
      <c r="B8191" s="2" t="s">
        <v>8640</v>
      </c>
      <c r="C8191" s="2">
        <v>34</v>
      </c>
      <c r="D8191" s="2" t="s">
        <v>465</v>
      </c>
      <c r="E8191" s="2"/>
      <c r="F8191" s="2"/>
      <c r="G8191" s="2"/>
      <c r="H8191" s="2"/>
    </row>
    <row r="8192" spans="2:8">
      <c r="B8192" s="2" t="s">
        <v>8641</v>
      </c>
      <c r="C8192" s="2">
        <v>36</v>
      </c>
      <c r="D8192" s="2" t="s">
        <v>465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465</v>
      </c>
      <c r="E8193" s="2"/>
      <c r="F8193" s="2"/>
      <c r="G8193" s="2"/>
      <c r="H8193" s="2"/>
    </row>
    <row r="8194" spans="2:8">
      <c r="B8194" s="2" t="s">
        <v>8643</v>
      </c>
      <c r="C8194" s="2">
        <v>36</v>
      </c>
      <c r="D8194" s="2" t="s">
        <v>465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465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465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465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465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465</v>
      </c>
      <c r="E8199" s="2"/>
      <c r="F8199" s="2"/>
      <c r="G8199" s="2"/>
      <c r="H8199" s="2"/>
    </row>
    <row r="8200" spans="2:8">
      <c r="B8200" s="2" t="s">
        <v>8649</v>
      </c>
      <c r="C8200" s="2">
        <v>27</v>
      </c>
      <c r="D8200" s="2" t="s">
        <v>465</v>
      </c>
      <c r="E8200" s="2"/>
      <c r="F8200" s="2"/>
      <c r="G8200" s="2"/>
      <c r="H8200" s="2"/>
    </row>
    <row r="8201" spans="2:8">
      <c r="B8201" s="2" t="s">
        <v>8650</v>
      </c>
      <c r="C8201" s="2">
        <v>27</v>
      </c>
      <c r="D8201" s="2" t="s">
        <v>465</v>
      </c>
      <c r="E8201" s="2"/>
      <c r="F8201" s="2"/>
      <c r="G8201" s="2"/>
      <c r="H8201" s="2"/>
    </row>
    <row r="8202" spans="2:8">
      <c r="B8202" s="2" t="s">
        <v>8651</v>
      </c>
      <c r="C8202" s="2">
        <v>25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28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31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465</v>
      </c>
      <c r="E8208" s="2"/>
      <c r="F8208" s="2"/>
      <c r="G8208" s="2"/>
      <c r="H8208" s="2"/>
    </row>
    <row r="8209" spans="2:8">
      <c r="B8209" s="2" t="s">
        <v>8658</v>
      </c>
      <c r="C8209" s="2">
        <v>38</v>
      </c>
      <c r="D8209" s="2" t="s">
        <v>465</v>
      </c>
      <c r="E8209" s="2"/>
      <c r="F8209" s="2"/>
      <c r="G8209" s="2"/>
      <c r="H8209" s="2"/>
    </row>
    <row r="8210" spans="2:8">
      <c r="B8210" s="2" t="s">
        <v>8659</v>
      </c>
      <c r="C8210" s="2">
        <v>42</v>
      </c>
      <c r="D8210" s="2" t="s">
        <v>465</v>
      </c>
      <c r="E8210" s="2"/>
      <c r="F8210" s="2"/>
      <c r="G8210" s="2"/>
      <c r="H8210" s="2"/>
    </row>
    <row r="8211" spans="2:8">
      <c r="B8211" s="2" t="s">
        <v>8660</v>
      </c>
      <c r="C8211" s="2">
        <v>42</v>
      </c>
      <c r="D8211" s="2" t="s">
        <v>465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465</v>
      </c>
      <c r="E8212" s="2"/>
      <c r="F8212" s="2"/>
      <c r="G8212" s="2"/>
      <c r="H8212" s="2"/>
    </row>
    <row r="8213" spans="2:8">
      <c r="B8213" s="2" t="s">
        <v>8662</v>
      </c>
      <c r="C8213" s="2">
        <v>20</v>
      </c>
      <c r="D8213" s="2" t="s">
        <v>465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465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465</v>
      </c>
      <c r="E8215" s="2"/>
      <c r="F8215" s="2"/>
      <c r="G8215" s="2"/>
      <c r="H8215" s="2"/>
    </row>
    <row r="8216" spans="2:8">
      <c r="B8216" s="2" t="s">
        <v>8665</v>
      </c>
      <c r="C8216" s="2">
        <v>27</v>
      </c>
      <c r="D8216" s="2" t="s">
        <v>465</v>
      </c>
      <c r="E8216" s="2"/>
      <c r="F8216" s="2"/>
      <c r="G8216" s="2"/>
      <c r="H8216" s="2"/>
    </row>
    <row r="8217" spans="2:8">
      <c r="B8217" s="2" t="s">
        <v>8666</v>
      </c>
      <c r="C8217" s="2">
        <v>15</v>
      </c>
      <c r="D8217" s="2" t="s">
        <v>465</v>
      </c>
      <c r="E8217" s="2"/>
      <c r="F8217" s="2"/>
      <c r="G8217" s="2"/>
      <c r="H8217" s="2"/>
    </row>
    <row r="8218" spans="2:8">
      <c r="B8218" s="2" t="s">
        <v>8667</v>
      </c>
      <c r="C8218" s="2">
        <v>18</v>
      </c>
      <c r="D8218" s="2" t="s">
        <v>465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465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465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465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465</v>
      </c>
      <c r="E8222" s="2"/>
      <c r="F8222" s="2"/>
      <c r="G8222" s="2"/>
      <c r="H8222" s="2"/>
    </row>
    <row r="8223" spans="2:8">
      <c r="B8223" s="2" t="s">
        <v>8672</v>
      </c>
      <c r="C8223" s="2">
        <v>21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22</v>
      </c>
      <c r="D8225" s="2" t="s">
        <v>465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465</v>
      </c>
      <c r="E8226" s="2"/>
      <c r="F8226" s="2"/>
      <c r="G8226" s="2"/>
      <c r="H8226" s="2"/>
    </row>
    <row r="8227" spans="2:8">
      <c r="B8227" s="2" t="s">
        <v>8676</v>
      </c>
      <c r="C8227" s="2">
        <v>17</v>
      </c>
      <c r="D8227" s="2" t="s">
        <v>465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465</v>
      </c>
      <c r="E8228" s="2"/>
      <c r="F8228" s="2"/>
      <c r="G8228" s="2"/>
      <c r="H8228" s="2"/>
    </row>
    <row r="8229" spans="2:8">
      <c r="B8229" s="2" t="s">
        <v>8678</v>
      </c>
      <c r="C8229" s="2">
        <v>10</v>
      </c>
      <c r="D8229" s="2" t="s">
        <v>465</v>
      </c>
      <c r="E8229" s="2"/>
      <c r="F8229" s="2"/>
      <c r="G8229" s="2"/>
      <c r="H8229" s="2"/>
    </row>
    <row r="8230" spans="2:8">
      <c r="B8230" s="2" t="s">
        <v>8679</v>
      </c>
      <c r="C8230" s="2">
        <v>7</v>
      </c>
      <c r="D8230" s="2" t="s">
        <v>465</v>
      </c>
      <c r="E8230" s="2"/>
      <c r="F8230" s="2"/>
      <c r="G8230" s="2"/>
      <c r="H8230" s="2"/>
    </row>
    <row r="8231" spans="2:8">
      <c r="B8231" s="2" t="s">
        <v>8680</v>
      </c>
      <c r="C8231" s="2">
        <v>5</v>
      </c>
      <c r="D8231" s="2" t="s">
        <v>465</v>
      </c>
      <c r="E8231" s="2"/>
      <c r="F8231" s="2"/>
      <c r="G8231" s="2"/>
      <c r="H8231" s="2"/>
    </row>
    <row r="8232" spans="2:8">
      <c r="B8232" s="2" t="s">
        <v>8681</v>
      </c>
      <c r="C8232" s="2">
        <v>5</v>
      </c>
      <c r="D8232" s="2" t="s">
        <v>465</v>
      </c>
      <c r="E8232" s="2"/>
      <c r="F8232" s="2"/>
      <c r="G8232" s="2"/>
      <c r="H8232" s="2"/>
    </row>
    <row r="8233" spans="2:8">
      <c r="B8233" s="2" t="s">
        <v>8682</v>
      </c>
      <c r="C8233" s="2">
        <v>7</v>
      </c>
      <c r="D8233" s="2" t="s">
        <v>465</v>
      </c>
      <c r="E8233" s="2"/>
      <c r="F8233" s="2"/>
      <c r="G8233" s="2"/>
      <c r="H8233" s="2"/>
    </row>
    <row r="8234" spans="2:8">
      <c r="B8234" s="2" t="s">
        <v>8683</v>
      </c>
      <c r="C8234" s="2">
        <v>10</v>
      </c>
      <c r="D8234" s="2" t="s">
        <v>465</v>
      </c>
      <c r="E8234" s="2"/>
      <c r="F8234" s="2"/>
      <c r="G8234" s="2"/>
      <c r="H8234" s="2"/>
    </row>
    <row r="8235" spans="2:8">
      <c r="B8235" s="2" t="s">
        <v>8684</v>
      </c>
      <c r="C8235" s="2">
        <v>12</v>
      </c>
      <c r="D8235" s="2" t="s">
        <v>465</v>
      </c>
      <c r="E8235" s="2"/>
      <c r="F8235" s="2"/>
      <c r="G8235" s="2"/>
      <c r="H8235" s="2"/>
    </row>
    <row r="8236" spans="2:8">
      <c r="B8236" s="2" t="s">
        <v>8685</v>
      </c>
      <c r="C8236" s="2">
        <v>13</v>
      </c>
      <c r="D8236" s="2" t="s">
        <v>465</v>
      </c>
      <c r="E8236" s="2"/>
      <c r="F8236" s="2"/>
      <c r="G8236" s="2"/>
      <c r="H8236" s="2"/>
    </row>
    <row r="8237" spans="2:8">
      <c r="B8237" s="2" t="s">
        <v>8686</v>
      </c>
      <c r="C8237" s="2">
        <v>12</v>
      </c>
      <c r="D8237" s="2" t="s">
        <v>465</v>
      </c>
      <c r="E8237" s="2"/>
      <c r="F8237" s="2"/>
      <c r="G8237" s="2"/>
      <c r="H8237" s="2"/>
    </row>
    <row r="8238" spans="2:8">
      <c r="B8238" s="2" t="s">
        <v>8687</v>
      </c>
      <c r="C8238" s="2">
        <v>12</v>
      </c>
      <c r="D8238" s="2" t="s">
        <v>465</v>
      </c>
      <c r="E8238" s="2"/>
      <c r="F8238" s="2"/>
      <c r="G8238" s="2"/>
      <c r="H8238" s="2"/>
    </row>
    <row r="8239" spans="2:8">
      <c r="B8239" s="2" t="s">
        <v>8688</v>
      </c>
      <c r="C8239" s="2">
        <v>21</v>
      </c>
      <c r="D8239" s="2" t="s">
        <v>465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465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465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465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465</v>
      </c>
      <c r="E8243" s="2"/>
      <c r="F8243" s="2"/>
      <c r="G8243" s="2"/>
      <c r="H8243" s="2"/>
    </row>
    <row r="8244" spans="2:8">
      <c r="B8244" s="2" t="s">
        <v>8693</v>
      </c>
      <c r="C8244" s="2">
        <v>9</v>
      </c>
      <c r="D8244" s="2" t="s">
        <v>465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465</v>
      </c>
      <c r="E8251" s="2"/>
      <c r="F8251" s="2"/>
      <c r="G8251" s="2"/>
      <c r="H8251" s="2"/>
    </row>
    <row r="8252" spans="2:8">
      <c r="B8252" s="2" t="s">
        <v>8701</v>
      </c>
      <c r="C8252" s="2">
        <v>25</v>
      </c>
      <c r="D8252" s="2" t="s">
        <v>465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465</v>
      </c>
      <c r="E8253" s="2"/>
      <c r="F8253" s="2"/>
      <c r="G8253" s="2"/>
      <c r="H8253" s="2"/>
    </row>
    <row r="8254" spans="2:8">
      <c r="B8254" s="2" t="s">
        <v>8703</v>
      </c>
      <c r="C8254" s="2">
        <v>27</v>
      </c>
      <c r="D8254" s="2" t="s">
        <v>465</v>
      </c>
      <c r="E8254" s="2"/>
      <c r="F8254" s="2"/>
      <c r="G8254" s="2"/>
      <c r="H8254" s="2"/>
    </row>
    <row r="8255" spans="2:8">
      <c r="B8255" s="2" t="s">
        <v>8704</v>
      </c>
      <c r="C8255" s="2">
        <v>27</v>
      </c>
      <c r="D8255" s="2" t="s">
        <v>465</v>
      </c>
      <c r="E8255" s="2"/>
      <c r="F8255" s="2"/>
      <c r="G8255" s="2"/>
      <c r="H8255" s="2"/>
    </row>
    <row r="8256" spans="2:8">
      <c r="B8256" s="2" t="s">
        <v>8705</v>
      </c>
      <c r="C8256" s="2">
        <v>40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41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43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41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23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465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465</v>
      </c>
      <c r="E8268" s="2"/>
      <c r="F8268" s="2"/>
      <c r="G8268" s="2"/>
      <c r="H8268" s="2"/>
    </row>
    <row r="8269" spans="2:8">
      <c r="B8269" s="2" t="s">
        <v>8718</v>
      </c>
      <c r="C8269" s="2">
        <v>32</v>
      </c>
      <c r="D8269" s="2" t="s">
        <v>465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465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465</v>
      </c>
      <c r="E8271" s="2"/>
      <c r="F8271" s="2"/>
      <c r="G8271" s="2"/>
      <c r="H8271" s="2"/>
    </row>
    <row r="8272" spans="2:8">
      <c r="B8272" s="2" t="s">
        <v>8721</v>
      </c>
      <c r="C8272" s="2">
        <v>36</v>
      </c>
      <c r="D8272" s="2" t="s">
        <v>465</v>
      </c>
      <c r="E8272" s="2"/>
      <c r="F8272" s="2"/>
      <c r="G8272" s="2"/>
      <c r="H8272" s="2"/>
    </row>
    <row r="8273" spans="2:8">
      <c r="B8273" s="2" t="s">
        <v>8722</v>
      </c>
      <c r="C8273" s="2">
        <v>37</v>
      </c>
      <c r="D8273" s="2" t="s">
        <v>465</v>
      </c>
      <c r="E8273" s="2"/>
      <c r="F8273" s="2"/>
      <c r="G8273" s="2"/>
      <c r="H8273" s="2"/>
    </row>
    <row r="8274" spans="2:8">
      <c r="B8274" s="2" t="s">
        <v>8723</v>
      </c>
      <c r="C8274" s="2">
        <v>38</v>
      </c>
      <c r="D8274" s="2" t="s">
        <v>465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465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465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465</v>
      </c>
      <c r="E8277" s="2"/>
      <c r="F8277" s="2"/>
      <c r="G8277" s="2"/>
      <c r="H8277" s="2"/>
    </row>
    <row r="8278" spans="2:8">
      <c r="B8278" s="2" t="s">
        <v>8727</v>
      </c>
      <c r="C8278" s="2">
        <v>31</v>
      </c>
      <c r="D8278" s="2" t="s">
        <v>465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465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465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465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465</v>
      </c>
      <c r="E8288" s="2"/>
      <c r="F8288" s="2"/>
      <c r="G8288" s="2"/>
      <c r="H8288" s="2"/>
    </row>
    <row r="8289" spans="2:8">
      <c r="B8289" s="2" t="s">
        <v>8738</v>
      </c>
      <c r="C8289" s="2">
        <v>37</v>
      </c>
      <c r="D8289" s="2" t="s">
        <v>465</v>
      </c>
      <c r="E8289" s="2"/>
      <c r="F8289" s="2"/>
      <c r="G8289" s="2"/>
      <c r="H8289" s="2"/>
    </row>
    <row r="8290" spans="2:8">
      <c r="B8290" s="2" t="s">
        <v>8739</v>
      </c>
      <c r="C8290" s="2">
        <v>36</v>
      </c>
      <c r="D8290" s="2" t="s">
        <v>465</v>
      </c>
      <c r="E8290" s="2"/>
      <c r="F8290" s="2"/>
      <c r="G8290" s="2"/>
      <c r="H8290" s="2"/>
    </row>
    <row r="8291" spans="2:8">
      <c r="B8291" s="2" t="s">
        <v>8740</v>
      </c>
      <c r="C8291" s="2">
        <v>35</v>
      </c>
      <c r="D8291" s="2" t="s">
        <v>465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465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465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465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37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26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25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465</v>
      </c>
      <c r="E8301" s="2"/>
      <c r="F8301" s="2"/>
      <c r="G8301" s="2"/>
      <c r="H8301" s="2"/>
    </row>
    <row r="8302" spans="2:8">
      <c r="B8302" s="2" t="s">
        <v>8751</v>
      </c>
      <c r="C8302" s="2">
        <v>32</v>
      </c>
      <c r="D8302" s="2" t="s">
        <v>465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465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465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465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465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465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465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465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465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465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465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465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465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465</v>
      </c>
      <c r="E8315" s="2"/>
      <c r="F8315" s="2"/>
      <c r="G8315" s="2"/>
      <c r="H8315" s="2"/>
    </row>
    <row r="8316" spans="2:8">
      <c r="B8316" s="2" t="s">
        <v>8765</v>
      </c>
      <c r="C8316" s="2">
        <v>31</v>
      </c>
      <c r="D8316" s="2" t="s">
        <v>465</v>
      </c>
      <c r="E8316" s="2"/>
      <c r="F8316" s="2"/>
      <c r="G8316" s="2"/>
      <c r="H8316" s="2"/>
    </row>
    <row r="8317" spans="2:8">
      <c r="B8317" s="2" t="s">
        <v>8766</v>
      </c>
      <c r="C8317" s="2">
        <v>19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20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22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19</v>
      </c>
      <c r="D8324" s="2" t="s">
        <v>465</v>
      </c>
      <c r="E8324" s="2"/>
      <c r="F8324" s="2"/>
      <c r="G8324" s="2"/>
      <c r="H8324" s="2"/>
    </row>
    <row r="8325" spans="2:8">
      <c r="B8325" s="2" t="s">
        <v>8774</v>
      </c>
      <c r="C8325" s="2">
        <v>18</v>
      </c>
      <c r="D8325" s="2" t="s">
        <v>465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465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465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465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465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465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465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465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465</v>
      </c>
      <c r="E8333" s="2"/>
      <c r="F8333" s="2"/>
      <c r="G8333" s="2"/>
      <c r="H8333" s="2"/>
    </row>
    <row r="8334" spans="2:8">
      <c r="B8334" s="2" t="s">
        <v>8783</v>
      </c>
      <c r="C8334" s="2">
        <v>33</v>
      </c>
      <c r="D8334" s="2" t="s">
        <v>465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465</v>
      </c>
      <c r="E8335" s="2"/>
      <c r="F8335" s="2"/>
      <c r="G8335" s="2"/>
      <c r="H8335" s="2"/>
    </row>
    <row r="8336" spans="2:8">
      <c r="B8336" s="2" t="s">
        <v>8785</v>
      </c>
      <c r="C8336" s="2">
        <v>32</v>
      </c>
      <c r="D8336" s="2" t="s">
        <v>465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42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44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42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38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39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25</v>
      </c>
      <c r="D8351" s="2" t="s">
        <v>465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465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465</v>
      </c>
      <c r="E8353" s="2"/>
      <c r="F8353" s="2"/>
      <c r="G8353" s="2"/>
      <c r="H8353" s="2"/>
    </row>
    <row r="8354" spans="2:8">
      <c r="B8354" s="2" t="s">
        <v>8803</v>
      </c>
      <c r="C8354" s="2">
        <v>25</v>
      </c>
      <c r="D8354" s="2" t="s">
        <v>465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465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465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465</v>
      </c>
      <c r="E8357" s="2"/>
      <c r="F8357" s="2"/>
      <c r="G8357" s="2"/>
      <c r="H8357" s="2"/>
    </row>
    <row r="8358" spans="2:8">
      <c r="B8358" s="2" t="s">
        <v>8807</v>
      </c>
      <c r="C8358" s="2">
        <v>23</v>
      </c>
      <c r="D8358" s="2" t="s">
        <v>465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465</v>
      </c>
      <c r="E8359" s="2"/>
      <c r="F8359" s="2"/>
      <c r="G8359" s="2"/>
      <c r="H8359" s="2"/>
    </row>
    <row r="8360" spans="2:8">
      <c r="B8360" s="2" t="s">
        <v>8809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41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40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37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465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465</v>
      </c>
      <c r="E8365" s="2"/>
      <c r="F8365" s="2"/>
      <c r="G8365" s="2"/>
      <c r="H8365" s="2"/>
    </row>
    <row r="8366" spans="2:8">
      <c r="B8366" s="2" t="s">
        <v>8815</v>
      </c>
      <c r="C8366" s="2">
        <v>28</v>
      </c>
      <c r="D8366" s="2" t="s">
        <v>465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465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465</v>
      </c>
      <c r="E8368" s="2"/>
      <c r="F8368" s="2"/>
      <c r="G8368" s="2"/>
      <c r="H8368" s="2"/>
    </row>
    <row r="8369" spans="2:8">
      <c r="B8369" s="2" t="s">
        <v>8818</v>
      </c>
      <c r="C8369" s="2">
        <v>26</v>
      </c>
      <c r="D8369" s="2" t="s">
        <v>465</v>
      </c>
      <c r="E8369" s="2"/>
      <c r="F8369" s="2"/>
      <c r="G8369" s="2"/>
      <c r="H8369" s="2"/>
    </row>
    <row r="8370" spans="2:8">
      <c r="B8370" s="2" t="s">
        <v>8819</v>
      </c>
      <c r="C8370" s="2">
        <v>17</v>
      </c>
      <c r="D8370" s="2" t="s">
        <v>465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465</v>
      </c>
      <c r="E8371" s="2"/>
      <c r="F8371" s="2"/>
      <c r="G8371" s="2"/>
      <c r="H8371" s="2"/>
    </row>
    <row r="8372" spans="2:8">
      <c r="B8372" s="2" t="s">
        <v>8821</v>
      </c>
      <c r="C8372" s="2">
        <v>17</v>
      </c>
      <c r="D8372" s="2" t="s">
        <v>465</v>
      </c>
      <c r="E8372" s="2"/>
      <c r="F8372" s="2"/>
      <c r="G8372" s="2"/>
      <c r="H8372" s="2"/>
    </row>
    <row r="8373" spans="2:8">
      <c r="B8373" s="2" t="s">
        <v>8822</v>
      </c>
      <c r="C8373" s="2">
        <v>32</v>
      </c>
      <c r="D8373" s="2" t="s">
        <v>465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465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465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465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465</v>
      </c>
      <c r="E8377" s="2"/>
      <c r="F8377" s="2"/>
      <c r="G8377" s="2"/>
      <c r="H8377" s="2"/>
    </row>
    <row r="8378" spans="2:8">
      <c r="B8378" s="2" t="s">
        <v>8827</v>
      </c>
      <c r="C8378" s="2">
        <v>41</v>
      </c>
      <c r="D8378" s="2" t="s">
        <v>465</v>
      </c>
      <c r="E8378" s="2"/>
      <c r="F8378" s="2"/>
      <c r="G8378" s="2"/>
      <c r="H8378" s="2"/>
    </row>
    <row r="8379" spans="2:8">
      <c r="B8379" s="2" t="s">
        <v>8828</v>
      </c>
      <c r="C8379" s="2">
        <v>40</v>
      </c>
      <c r="D8379" s="2" t="s">
        <v>465</v>
      </c>
      <c r="E8379" s="2"/>
      <c r="F8379" s="2"/>
      <c r="G8379" s="2"/>
      <c r="H8379" s="2"/>
    </row>
    <row r="8380" spans="2:8">
      <c r="B8380" s="2" t="s">
        <v>8829</v>
      </c>
      <c r="C8380" s="2">
        <v>39</v>
      </c>
      <c r="D8380" s="2" t="s">
        <v>465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465</v>
      </c>
      <c r="E8381" s="2"/>
      <c r="F8381" s="2"/>
      <c r="G8381" s="2"/>
      <c r="H8381" s="2"/>
    </row>
    <row r="8382" spans="2:8">
      <c r="B8382" s="2" t="s">
        <v>8831</v>
      </c>
      <c r="C8382" s="2">
        <v>38</v>
      </c>
      <c r="D8382" s="2" t="s">
        <v>465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465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465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465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465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465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465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465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29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31</v>
      </c>
      <c r="D8396" s="2" t="s">
        <v>465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465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465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465</v>
      </c>
      <c r="E8399" s="2"/>
      <c r="F8399" s="2"/>
      <c r="G8399" s="2"/>
      <c r="H8399" s="2"/>
    </row>
    <row r="8400" spans="2:8">
      <c r="B8400" s="2" t="s">
        <v>8849</v>
      </c>
      <c r="C8400" s="2">
        <v>37</v>
      </c>
      <c r="D8400" s="2" t="s">
        <v>465</v>
      </c>
      <c r="E8400" s="2"/>
      <c r="F8400" s="2"/>
      <c r="G8400" s="2"/>
      <c r="H8400" s="2"/>
    </row>
    <row r="8401" spans="2:8">
      <c r="B8401" s="2" t="s">
        <v>8850</v>
      </c>
      <c r="C8401" s="2">
        <v>36</v>
      </c>
      <c r="D8401" s="2" t="s">
        <v>465</v>
      </c>
      <c r="E8401" s="2"/>
      <c r="F8401" s="2"/>
      <c r="G8401" s="2"/>
      <c r="H8401" s="2"/>
    </row>
    <row r="8402" spans="2:8">
      <c r="B8402" s="2" t="s">
        <v>8851</v>
      </c>
      <c r="C8402" s="2">
        <v>35</v>
      </c>
      <c r="D8402" s="2" t="s">
        <v>465</v>
      </c>
      <c r="E8402" s="2"/>
      <c r="F8402" s="2"/>
      <c r="G8402" s="2"/>
      <c r="H8402" s="2"/>
    </row>
    <row r="8403" spans="2:8">
      <c r="B8403" s="2" t="s">
        <v>8852</v>
      </c>
      <c r="C8403" s="2">
        <v>34</v>
      </c>
      <c r="D8403" s="2" t="s">
        <v>465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465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465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465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465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465</v>
      </c>
      <c r="E8409" s="2"/>
      <c r="F8409" s="2"/>
      <c r="G8409" s="2"/>
      <c r="H8409" s="2"/>
    </row>
    <row r="8410" spans="2:8">
      <c r="B8410" s="2" t="s">
        <v>8859</v>
      </c>
      <c r="C8410" s="2">
        <v>29</v>
      </c>
      <c r="D8410" s="2" t="s">
        <v>465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465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465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465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465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465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465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465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465</v>
      </c>
      <c r="E8418" s="2"/>
      <c r="F8418" s="2"/>
      <c r="G8418" s="2"/>
      <c r="H8418" s="2"/>
    </row>
    <row r="8419" spans="2:8">
      <c r="B8419" s="2" t="s">
        <v>8868</v>
      </c>
      <c r="C8419" s="2">
        <v>21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25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21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18</v>
      </c>
      <c r="D8425" s="2" t="s">
        <v>465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465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465</v>
      </c>
      <c r="E8427" s="2"/>
      <c r="F8427" s="2"/>
      <c r="G8427" s="2"/>
      <c r="H8427" s="2"/>
    </row>
    <row r="8428" spans="2:8">
      <c r="B8428" s="2" t="s">
        <v>8877</v>
      </c>
      <c r="C8428" s="2">
        <v>31</v>
      </c>
      <c r="D8428" s="2" t="s">
        <v>465</v>
      </c>
      <c r="E8428" s="2"/>
      <c r="F8428" s="2"/>
      <c r="G8428" s="2"/>
      <c r="H8428" s="2"/>
    </row>
    <row r="8429" spans="2:8">
      <c r="B8429" s="2" t="s">
        <v>8878</v>
      </c>
      <c r="C8429" s="2">
        <v>34</v>
      </c>
      <c r="D8429" s="2" t="s">
        <v>465</v>
      </c>
      <c r="E8429" s="2"/>
      <c r="F8429" s="2"/>
      <c r="G8429" s="2"/>
      <c r="H8429" s="2"/>
    </row>
    <row r="8430" spans="2:8">
      <c r="B8430" s="2" t="s">
        <v>8879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34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31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15</v>
      </c>
      <c r="D8435" s="2" t="s">
        <v>465</v>
      </c>
      <c r="E8435" s="2"/>
      <c r="F8435" s="2"/>
      <c r="G8435" s="2"/>
      <c r="H8435" s="2"/>
    </row>
    <row r="8436" spans="2:8">
      <c r="B8436" s="2" t="s">
        <v>8885</v>
      </c>
      <c r="C8436" s="2">
        <v>20</v>
      </c>
      <c r="D8436" s="2" t="s">
        <v>465</v>
      </c>
      <c r="E8436" s="2"/>
      <c r="F8436" s="2"/>
      <c r="G8436" s="2"/>
      <c r="H8436" s="2"/>
    </row>
    <row r="8437" spans="2:8">
      <c r="B8437" s="2" t="s">
        <v>8886</v>
      </c>
      <c r="C8437" s="2">
        <v>23</v>
      </c>
      <c r="D8437" s="2" t="s">
        <v>465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465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465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465</v>
      </c>
      <c r="E8440" s="2"/>
      <c r="F8440" s="2"/>
      <c r="G8440" s="2"/>
      <c r="H8440" s="2"/>
    </row>
    <row r="8441" spans="2:8">
      <c r="B8441" s="2" t="s">
        <v>8890</v>
      </c>
      <c r="C8441" s="2">
        <v>34</v>
      </c>
      <c r="D8441" s="2" t="s">
        <v>465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465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465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465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465</v>
      </c>
      <c r="E8445" s="2"/>
      <c r="F8445" s="2"/>
      <c r="G8445" s="2"/>
      <c r="H8445" s="2"/>
    </row>
    <row r="8446" spans="2:8">
      <c r="B8446" s="2" t="s">
        <v>8895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36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36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36</v>
      </c>
      <c r="D8458" s="2" t="s">
        <v>465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465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465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465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465</v>
      </c>
      <c r="E8462" s="2"/>
      <c r="F8462" s="2"/>
      <c r="G8462" s="2"/>
      <c r="H8462" s="2"/>
    </row>
    <row r="8463" spans="2:8">
      <c r="B8463" s="2" t="s">
        <v>8912</v>
      </c>
      <c r="C8463" s="2">
        <v>33</v>
      </c>
      <c r="D8463" s="2" t="s">
        <v>465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27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26</v>
      </c>
      <c r="D8477" s="2" t="s">
        <v>465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465</v>
      </c>
      <c r="E8478" s="2"/>
      <c r="F8478" s="2"/>
      <c r="G8478" s="2"/>
      <c r="H8478" s="2"/>
    </row>
    <row r="8479" spans="2:8">
      <c r="B8479" s="2" t="s">
        <v>8928</v>
      </c>
      <c r="C8479" s="2">
        <v>28</v>
      </c>
      <c r="D8479" s="2" t="s">
        <v>465</v>
      </c>
      <c r="E8479" s="2"/>
      <c r="F8479" s="2"/>
      <c r="G8479" s="2"/>
      <c r="H8479" s="2"/>
    </row>
    <row r="8480" spans="2:8">
      <c r="B8480" s="2" t="s">
        <v>8929</v>
      </c>
      <c r="C8480" s="2">
        <v>26</v>
      </c>
      <c r="D8480" s="2" t="s">
        <v>465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465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465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465</v>
      </c>
      <c r="E8483" s="2"/>
      <c r="F8483" s="2"/>
      <c r="G8483" s="2"/>
      <c r="H8483" s="2"/>
    </row>
    <row r="8484" spans="2:8">
      <c r="B8484" s="2" t="s">
        <v>8933</v>
      </c>
      <c r="C8484" s="2">
        <v>32</v>
      </c>
      <c r="D8484" s="2" t="s">
        <v>465</v>
      </c>
      <c r="E8484" s="2"/>
      <c r="F8484" s="2"/>
      <c r="G8484" s="2"/>
      <c r="H8484" s="2"/>
    </row>
    <row r="8485" spans="2:8">
      <c r="B8485" s="2" t="s">
        <v>8934</v>
      </c>
      <c r="C8485" s="2">
        <v>33</v>
      </c>
      <c r="D8485" s="2" t="s">
        <v>465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465</v>
      </c>
      <c r="E8486" s="2"/>
      <c r="F8486" s="2"/>
      <c r="G8486" s="2"/>
      <c r="H8486" s="2"/>
    </row>
    <row r="8487" spans="2:8">
      <c r="B8487" s="2" t="s">
        <v>8936</v>
      </c>
      <c r="C8487" s="2">
        <v>31</v>
      </c>
      <c r="D8487" s="2" t="s">
        <v>465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19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15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22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32</v>
      </c>
      <c r="D8503" s="2" t="s">
        <v>465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465</v>
      </c>
      <c r="E8504" s="2"/>
      <c r="F8504" s="2"/>
      <c r="G8504" s="2"/>
      <c r="H8504" s="2"/>
    </row>
    <row r="8505" spans="2:8">
      <c r="B8505" s="2" t="s">
        <v>8954</v>
      </c>
      <c r="C8505" s="2">
        <v>31</v>
      </c>
      <c r="D8505" s="2" t="s">
        <v>465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465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465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465</v>
      </c>
      <c r="E8516" s="2"/>
      <c r="F8516" s="2"/>
      <c r="G8516" s="2"/>
      <c r="H8516" s="2"/>
    </row>
    <row r="8517" spans="2:8">
      <c r="B8517" s="2" t="s">
        <v>8966</v>
      </c>
      <c r="C8517" s="2">
        <v>41</v>
      </c>
      <c r="D8517" s="2" t="s">
        <v>465</v>
      </c>
      <c r="E8517" s="2"/>
      <c r="F8517" s="2"/>
      <c r="G8517" s="2"/>
      <c r="H8517" s="2"/>
    </row>
    <row r="8518" spans="2:8">
      <c r="B8518" s="2" t="s">
        <v>8967</v>
      </c>
      <c r="C8518" s="2">
        <v>41</v>
      </c>
      <c r="D8518" s="2" t="s">
        <v>465</v>
      </c>
      <c r="E8518" s="2"/>
      <c r="F8518" s="2"/>
      <c r="G8518" s="2"/>
      <c r="H8518" s="2"/>
    </row>
    <row r="8519" spans="2:8">
      <c r="B8519" s="2" t="s">
        <v>8968</v>
      </c>
      <c r="C8519" s="2">
        <v>36</v>
      </c>
      <c r="D8519" s="2" t="s">
        <v>465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465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465</v>
      </c>
      <c r="E8521" s="2"/>
      <c r="F8521" s="2"/>
      <c r="G8521" s="2"/>
      <c r="H8521" s="2"/>
    </row>
    <row r="8522" spans="2:8">
      <c r="B8522" s="2" t="s">
        <v>8971</v>
      </c>
      <c r="C8522" s="2">
        <v>32</v>
      </c>
      <c r="D8522" s="2" t="s">
        <v>465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465</v>
      </c>
      <c r="E8523" s="2"/>
      <c r="F8523" s="2"/>
      <c r="G8523" s="2"/>
      <c r="H8523" s="2"/>
    </row>
    <row r="8524" spans="2:8">
      <c r="B8524" s="2" t="s">
        <v>8973</v>
      </c>
      <c r="C8524" s="2">
        <v>32</v>
      </c>
      <c r="D8524" s="2" t="s">
        <v>465</v>
      </c>
      <c r="E8524" s="2"/>
      <c r="F8524" s="2"/>
      <c r="G8524" s="2"/>
      <c r="H8524" s="2"/>
    </row>
    <row r="8525" spans="2:8">
      <c r="B8525" s="2" t="s">
        <v>8974</v>
      </c>
      <c r="C8525" s="2">
        <v>33</v>
      </c>
      <c r="D8525" s="2" t="s">
        <v>465</v>
      </c>
      <c r="E8525" s="2"/>
      <c r="F8525" s="2"/>
      <c r="G8525" s="2"/>
      <c r="H8525" s="2"/>
    </row>
    <row r="8526" spans="2:8">
      <c r="B8526" s="2" t="s">
        <v>8975</v>
      </c>
      <c r="C8526" s="2">
        <v>39</v>
      </c>
      <c r="D8526" s="2" t="s">
        <v>465</v>
      </c>
      <c r="E8526" s="2"/>
      <c r="F8526" s="2"/>
      <c r="G8526" s="2"/>
      <c r="H8526" s="2"/>
    </row>
    <row r="8527" spans="2:8">
      <c r="B8527" s="2" t="s">
        <v>8976</v>
      </c>
      <c r="C8527" s="2">
        <v>41</v>
      </c>
      <c r="D8527" s="2" t="s">
        <v>465</v>
      </c>
      <c r="E8527" s="2"/>
      <c r="F8527" s="2"/>
      <c r="G8527" s="2"/>
      <c r="H8527" s="2"/>
    </row>
    <row r="8528" spans="2:8">
      <c r="B8528" s="2" t="s">
        <v>8977</v>
      </c>
      <c r="C8528" s="2">
        <v>40</v>
      </c>
      <c r="D8528" s="2" t="s">
        <v>465</v>
      </c>
      <c r="E8528" s="2"/>
      <c r="F8528" s="2"/>
      <c r="G8528" s="2"/>
      <c r="H8528" s="2"/>
    </row>
    <row r="8529" spans="2:8">
      <c r="B8529" s="2" t="s">
        <v>8978</v>
      </c>
      <c r="C8529" s="2">
        <v>39</v>
      </c>
      <c r="D8529" s="2" t="s">
        <v>465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36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32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465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465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465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465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465</v>
      </c>
      <c r="E8552" s="2"/>
      <c r="F8552" s="2"/>
      <c r="G8552" s="2"/>
      <c r="H8552" s="2"/>
    </row>
    <row r="8553" spans="2:8">
      <c r="B8553" s="2" t="s">
        <v>9002</v>
      </c>
      <c r="C8553" s="2">
        <v>27</v>
      </c>
      <c r="D8553" s="2" t="s">
        <v>465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465</v>
      </c>
      <c r="E8559" s="2"/>
      <c r="F8559" s="2"/>
      <c r="G8559" s="2"/>
      <c r="H8559" s="2"/>
    </row>
    <row r="8560" spans="2:8">
      <c r="B8560" s="2" t="s">
        <v>9009</v>
      </c>
      <c r="C8560" s="2">
        <v>33</v>
      </c>
      <c r="D8560" s="2" t="s">
        <v>465</v>
      </c>
      <c r="E8560" s="2"/>
      <c r="F8560" s="2"/>
      <c r="G8560" s="2"/>
      <c r="H8560" s="2"/>
    </row>
    <row r="8561" spans="2:8">
      <c r="B8561" s="2" t="s">
        <v>9010</v>
      </c>
      <c r="C8561" s="2">
        <v>34</v>
      </c>
      <c r="D8561" s="2" t="s">
        <v>465</v>
      </c>
      <c r="E8561" s="2"/>
      <c r="F8561" s="2"/>
      <c r="G8561" s="2"/>
      <c r="H8561" s="2"/>
    </row>
    <row r="8562" spans="2:8">
      <c r="B8562" s="2" t="s">
        <v>9011</v>
      </c>
      <c r="C8562" s="2">
        <v>35</v>
      </c>
      <c r="D8562" s="2" t="s">
        <v>465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465</v>
      </c>
      <c r="E8563" s="2"/>
      <c r="F8563" s="2"/>
      <c r="G8563" s="2"/>
      <c r="H8563" s="2"/>
    </row>
    <row r="8564" spans="2:8">
      <c r="B8564" s="2" t="s">
        <v>9013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34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19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29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16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15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15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11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24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39</v>
      </c>
      <c r="D8589" s="2" t="s">
        <v>465</v>
      </c>
      <c r="E8589" s="2"/>
      <c r="F8589" s="2"/>
      <c r="G8589" s="2"/>
      <c r="H8589" s="2"/>
    </row>
    <row r="8590" spans="2:8">
      <c r="B8590" s="2" t="s">
        <v>9039</v>
      </c>
      <c r="C8590" s="2">
        <v>40</v>
      </c>
      <c r="D8590" s="2" t="s">
        <v>465</v>
      </c>
      <c r="E8590" s="2"/>
      <c r="F8590" s="2"/>
      <c r="G8590" s="2"/>
      <c r="H8590" s="2"/>
    </row>
    <row r="8591" spans="2:8">
      <c r="B8591" s="2" t="s">
        <v>9040</v>
      </c>
      <c r="C8591" s="2">
        <v>40</v>
      </c>
      <c r="D8591" s="2" t="s">
        <v>465</v>
      </c>
      <c r="E8591" s="2"/>
      <c r="F8591" s="2"/>
      <c r="G8591" s="2"/>
      <c r="H8591" s="2"/>
    </row>
    <row r="8592" spans="2:8">
      <c r="B8592" s="2" t="s">
        <v>9041</v>
      </c>
      <c r="C8592" s="2">
        <v>36</v>
      </c>
      <c r="D8592" s="2" t="s">
        <v>465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465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465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465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34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36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35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34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29</v>
      </c>
      <c r="D8602" s="2" t="s">
        <v>465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465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465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465</v>
      </c>
      <c r="E8605" s="2"/>
      <c r="F8605" s="2"/>
      <c r="G8605" s="2"/>
      <c r="H8605" s="2"/>
    </row>
    <row r="8606" spans="2:8">
      <c r="B8606" s="2" t="s">
        <v>9055</v>
      </c>
      <c r="C8606" s="2">
        <v>6</v>
      </c>
      <c r="D8606" s="2" t="s">
        <v>465</v>
      </c>
      <c r="E8606" s="2"/>
      <c r="F8606" s="2"/>
      <c r="G8606" s="2"/>
      <c r="H8606" s="2"/>
    </row>
    <row r="8607" spans="2:8">
      <c r="B8607" s="2" t="s">
        <v>9056</v>
      </c>
      <c r="C8607" s="2">
        <v>21</v>
      </c>
      <c r="D8607" s="2" t="s">
        <v>465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465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465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465</v>
      </c>
      <c r="E8610" s="2"/>
      <c r="F8610" s="2"/>
      <c r="G8610" s="2"/>
      <c r="H8610" s="2"/>
    </row>
    <row r="8611" spans="2:8">
      <c r="B8611" s="2" t="s">
        <v>9060</v>
      </c>
      <c r="C8611" s="2">
        <v>26</v>
      </c>
      <c r="D8611" s="2" t="s">
        <v>465</v>
      </c>
      <c r="E8611" s="2"/>
      <c r="F8611" s="2"/>
      <c r="G8611" s="2"/>
      <c r="H8611" s="2"/>
    </row>
    <row r="8612" spans="2:8">
      <c r="B8612" s="2" t="s">
        <v>9061</v>
      </c>
      <c r="C8612" s="2">
        <v>9</v>
      </c>
      <c r="D8612" s="2" t="s">
        <v>465</v>
      </c>
      <c r="E8612" s="2"/>
      <c r="F8612" s="2"/>
      <c r="G8612" s="2"/>
      <c r="H8612" s="2"/>
    </row>
    <row r="8613" spans="2:8">
      <c r="B8613" s="2" t="s">
        <v>9062</v>
      </c>
      <c r="C8613" s="2">
        <v>10</v>
      </c>
      <c r="D8613" s="2" t="s">
        <v>465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465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465</v>
      </c>
      <c r="E8615" s="2"/>
      <c r="F8615" s="2"/>
      <c r="G8615" s="2"/>
      <c r="H8615" s="2"/>
    </row>
    <row r="8616" spans="2:8">
      <c r="B8616" s="2" t="s">
        <v>9065</v>
      </c>
      <c r="C8616" s="2">
        <v>23</v>
      </c>
      <c r="D8616" s="2" t="s">
        <v>465</v>
      </c>
      <c r="E8616" s="2"/>
      <c r="F8616" s="2"/>
      <c r="G8616" s="2"/>
      <c r="H8616" s="2"/>
    </row>
    <row r="8617" spans="2:8">
      <c r="B8617" s="2" t="s">
        <v>9066</v>
      </c>
      <c r="C8617" s="2">
        <v>22</v>
      </c>
      <c r="D8617" s="2" t="s">
        <v>465</v>
      </c>
      <c r="E8617" s="2"/>
      <c r="F8617" s="2"/>
      <c r="G8617" s="2"/>
      <c r="H8617" s="2"/>
    </row>
    <row r="8618" spans="2:8">
      <c r="B8618" s="2" t="s">
        <v>9067</v>
      </c>
      <c r="C8618" s="2">
        <v>21</v>
      </c>
      <c r="D8618" s="2" t="s">
        <v>465</v>
      </c>
      <c r="E8618" s="2"/>
      <c r="F8618" s="2"/>
      <c r="G8618" s="2"/>
      <c r="H8618" s="2"/>
    </row>
    <row r="8619" spans="2:8">
      <c r="B8619" s="2" t="s">
        <v>9068</v>
      </c>
      <c r="C8619" s="2">
        <v>15</v>
      </c>
      <c r="D8619" s="2" t="s">
        <v>465</v>
      </c>
      <c r="E8619" s="2"/>
      <c r="F8619" s="2"/>
      <c r="G8619" s="2"/>
      <c r="H8619" s="2"/>
    </row>
    <row r="8620" spans="2:8">
      <c r="B8620" s="2" t="s">
        <v>9069</v>
      </c>
      <c r="C8620" s="2">
        <v>21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22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22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22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19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15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10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8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7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12</v>
      </c>
      <c r="D8634" s="2" t="s">
        <v>465</v>
      </c>
      <c r="E8634" s="2"/>
      <c r="F8634" s="2"/>
      <c r="G8634" s="2"/>
      <c r="H8634" s="2"/>
    </row>
    <row r="8635" spans="2:8">
      <c r="B8635" s="2" t="s">
        <v>9084</v>
      </c>
      <c r="C8635" s="2">
        <v>33</v>
      </c>
      <c r="D8635" s="2" t="s">
        <v>465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20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13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8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6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14</v>
      </c>
      <c r="D8644" s="2" t="s">
        <v>465</v>
      </c>
      <c r="E8644" s="2"/>
      <c r="F8644" s="2"/>
      <c r="G8644" s="2"/>
      <c r="H8644" s="2"/>
    </row>
    <row r="8645" spans="2:8">
      <c r="B8645" s="2" t="s">
        <v>9094</v>
      </c>
      <c r="C8645" s="2">
        <v>17</v>
      </c>
      <c r="D8645" s="2" t="s">
        <v>465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465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465</v>
      </c>
      <c r="E8647" s="2"/>
      <c r="F8647" s="2"/>
      <c r="G8647" s="2"/>
      <c r="H8647" s="2"/>
    </row>
    <row r="8648" spans="2:8">
      <c r="B8648" s="2" t="s">
        <v>9097</v>
      </c>
      <c r="C8648" s="2">
        <v>37</v>
      </c>
      <c r="D8648" s="2" t="s">
        <v>465</v>
      </c>
      <c r="E8648" s="2"/>
      <c r="F8648" s="2"/>
      <c r="G8648" s="2"/>
      <c r="H8648" s="2"/>
    </row>
    <row r="8649" spans="2:8">
      <c r="B8649" s="2" t="s">
        <v>9098</v>
      </c>
      <c r="C8649" s="2">
        <v>37</v>
      </c>
      <c r="D8649" s="2" t="s">
        <v>465</v>
      </c>
      <c r="E8649" s="2"/>
      <c r="F8649" s="2"/>
      <c r="G8649" s="2"/>
      <c r="H8649" s="2"/>
    </row>
    <row r="8650" spans="2:8">
      <c r="B8650" s="2" t="s">
        <v>9099</v>
      </c>
      <c r="C8650" s="2">
        <v>41</v>
      </c>
      <c r="D8650" s="2" t="s">
        <v>465</v>
      </c>
      <c r="E8650" s="2"/>
      <c r="F8650" s="2"/>
      <c r="G8650" s="2"/>
      <c r="H8650" s="2"/>
    </row>
    <row r="8651" spans="2:8">
      <c r="B8651" s="2" t="s">
        <v>9100</v>
      </c>
      <c r="C8651" s="2">
        <v>40</v>
      </c>
      <c r="D8651" s="2" t="s">
        <v>465</v>
      </c>
      <c r="E8651" s="2"/>
      <c r="F8651" s="2"/>
      <c r="G8651" s="2"/>
      <c r="H8651" s="2"/>
    </row>
    <row r="8652" spans="2:8">
      <c r="B8652" s="2" t="s">
        <v>9101</v>
      </c>
      <c r="C8652" s="2">
        <v>39</v>
      </c>
      <c r="D8652" s="2" t="s">
        <v>465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465</v>
      </c>
      <c r="E8658" s="2"/>
      <c r="F8658" s="2"/>
      <c r="G8658" s="2"/>
      <c r="H8658" s="2"/>
    </row>
    <row r="8659" spans="2:8">
      <c r="B8659" s="2" t="s">
        <v>9108</v>
      </c>
      <c r="C8659" s="2">
        <v>37</v>
      </c>
      <c r="D8659" s="2" t="s">
        <v>465</v>
      </c>
      <c r="E8659" s="2"/>
      <c r="F8659" s="2"/>
      <c r="G8659" s="2"/>
      <c r="H8659" s="2"/>
    </row>
    <row r="8660" spans="2:8">
      <c r="B8660" s="2" t="s">
        <v>9109</v>
      </c>
      <c r="C8660" s="2">
        <v>36</v>
      </c>
      <c r="D8660" s="2" t="s">
        <v>465</v>
      </c>
      <c r="E8660" s="2"/>
      <c r="F8660" s="2"/>
      <c r="G8660" s="2"/>
      <c r="H8660" s="2"/>
    </row>
    <row r="8661" spans="2:8">
      <c r="B8661" s="2" t="s">
        <v>9110</v>
      </c>
      <c r="C8661" s="2">
        <v>36</v>
      </c>
      <c r="D8661" s="2" t="s">
        <v>465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465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22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37</v>
      </c>
      <c r="D8673" s="2" t="s">
        <v>465</v>
      </c>
      <c r="E8673" s="2"/>
      <c r="F8673" s="2"/>
      <c r="G8673" s="2"/>
      <c r="H8673" s="2"/>
    </row>
    <row r="8674" spans="2:8">
      <c r="B8674" s="2" t="s">
        <v>9123</v>
      </c>
      <c r="C8674" s="2">
        <v>35</v>
      </c>
      <c r="D8674" s="2" t="s">
        <v>465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465</v>
      </c>
      <c r="E8675" s="2"/>
      <c r="F8675" s="2"/>
      <c r="G8675" s="2"/>
      <c r="H8675" s="2"/>
    </row>
    <row r="8676" spans="2:8">
      <c r="B8676" s="2" t="s">
        <v>9125</v>
      </c>
      <c r="C8676" s="2">
        <v>34</v>
      </c>
      <c r="D8676" s="2" t="s">
        <v>465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465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465</v>
      </c>
      <c r="E8678" s="2"/>
      <c r="F8678" s="2"/>
      <c r="G8678" s="2"/>
      <c r="H8678" s="2"/>
    </row>
    <row r="8679" spans="2:8">
      <c r="B8679" s="2" t="s">
        <v>9128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19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19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18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18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17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8</v>
      </c>
      <c r="D8686" s="2" t="s">
        <v>465</v>
      </c>
      <c r="E8686" s="2"/>
      <c r="F8686" s="2"/>
      <c r="G8686" s="2"/>
      <c r="H8686" s="2"/>
    </row>
    <row r="8687" spans="2:8">
      <c r="B8687" s="2" t="s">
        <v>9136</v>
      </c>
      <c r="C8687" s="2">
        <v>15</v>
      </c>
      <c r="D8687" s="2" t="s">
        <v>465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465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465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34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41</v>
      </c>
      <c r="D8693" s="2" t="s">
        <v>465</v>
      </c>
      <c r="E8693" s="2"/>
      <c r="F8693" s="2"/>
      <c r="G8693" s="2"/>
      <c r="H8693" s="2"/>
    </row>
    <row r="8694" spans="2:8">
      <c r="B8694" s="2" t="s">
        <v>9143</v>
      </c>
      <c r="C8694" s="2">
        <v>41</v>
      </c>
      <c r="D8694" s="2" t="s">
        <v>465</v>
      </c>
      <c r="E8694" s="2"/>
      <c r="F8694" s="2"/>
      <c r="G8694" s="2"/>
      <c r="H8694" s="2"/>
    </row>
    <row r="8695" spans="2:8">
      <c r="B8695" s="2" t="s">
        <v>9144</v>
      </c>
      <c r="C8695" s="2">
        <v>40</v>
      </c>
      <c r="D8695" s="2" t="s">
        <v>465</v>
      </c>
      <c r="E8695" s="2"/>
      <c r="F8695" s="2"/>
      <c r="G8695" s="2"/>
      <c r="H8695" s="2"/>
    </row>
    <row r="8696" spans="2:8">
      <c r="B8696" s="2" t="s">
        <v>9145</v>
      </c>
      <c r="C8696" s="2">
        <v>40</v>
      </c>
      <c r="D8696" s="2" t="s">
        <v>465</v>
      </c>
      <c r="E8696" s="2"/>
      <c r="F8696" s="2"/>
      <c r="G8696" s="2"/>
      <c r="H8696" s="2"/>
    </row>
    <row r="8697" spans="2:8">
      <c r="B8697" s="2" t="s">
        <v>9146</v>
      </c>
      <c r="C8697" s="2">
        <v>38</v>
      </c>
      <c r="D8697" s="2" t="s">
        <v>465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465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465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465</v>
      </c>
      <c r="E8705" s="2"/>
      <c r="F8705" s="2"/>
      <c r="G8705" s="2"/>
      <c r="H8705" s="2"/>
    </row>
    <row r="8706" spans="2:8">
      <c r="B8706" s="2" t="s">
        <v>9155</v>
      </c>
      <c r="C8706" s="2">
        <v>31</v>
      </c>
      <c r="D8706" s="2" t="s">
        <v>465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465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465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465</v>
      </c>
      <c r="E8709" s="2"/>
      <c r="F8709" s="2"/>
      <c r="G8709" s="2"/>
      <c r="H8709" s="2"/>
    </row>
    <row r="8710" spans="2:8">
      <c r="B8710" s="2" t="s">
        <v>9159</v>
      </c>
      <c r="C8710" s="2">
        <v>18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18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17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19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35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36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30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13</v>
      </c>
      <c r="D8735" s="2" t="s">
        <v>465</v>
      </c>
      <c r="E8735" s="2"/>
      <c r="F8735" s="2"/>
      <c r="G8735" s="2"/>
      <c r="H8735" s="2"/>
    </row>
    <row r="8736" spans="2:8">
      <c r="B8736" s="2" t="s">
        <v>9185</v>
      </c>
      <c r="C8736" s="2">
        <v>18</v>
      </c>
      <c r="D8736" s="2" t="s">
        <v>465</v>
      </c>
      <c r="E8736" s="2"/>
      <c r="F8736" s="2"/>
      <c r="G8736" s="2"/>
      <c r="H8736" s="2"/>
    </row>
    <row r="8737" spans="2:8">
      <c r="B8737" s="2" t="s">
        <v>9186</v>
      </c>
      <c r="C8737" s="2">
        <v>21</v>
      </c>
      <c r="D8737" s="2" t="s">
        <v>465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465</v>
      </c>
      <c r="E8738" s="2"/>
      <c r="F8738" s="2"/>
      <c r="G8738" s="2"/>
      <c r="H8738" s="2"/>
    </row>
    <row r="8739" spans="2:8">
      <c r="B8739" s="2" t="s">
        <v>9188</v>
      </c>
      <c r="C8739" s="2">
        <v>17</v>
      </c>
      <c r="D8739" s="2" t="s">
        <v>465</v>
      </c>
      <c r="E8739" s="2"/>
      <c r="F8739" s="2"/>
      <c r="G8739" s="2"/>
      <c r="H8739" s="2"/>
    </row>
    <row r="8740" spans="2:8">
      <c r="B8740" s="2" t="s">
        <v>9189</v>
      </c>
      <c r="C8740" s="2">
        <v>31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465</v>
      </c>
      <c r="E8743" s="2"/>
      <c r="F8743" s="2"/>
      <c r="G8743" s="2"/>
      <c r="H8743" s="2"/>
    </row>
    <row r="8744" spans="2:8">
      <c r="B8744" s="2" t="s">
        <v>9193</v>
      </c>
      <c r="C8744" s="2">
        <v>35</v>
      </c>
      <c r="D8744" s="2" t="s">
        <v>465</v>
      </c>
      <c r="E8744" s="2"/>
      <c r="F8744" s="2"/>
      <c r="G8744" s="2"/>
      <c r="H8744" s="2"/>
    </row>
    <row r="8745" spans="2:8">
      <c r="B8745" s="2" t="s">
        <v>9194</v>
      </c>
      <c r="C8745" s="2">
        <v>37</v>
      </c>
      <c r="D8745" s="2" t="s">
        <v>465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465</v>
      </c>
      <c r="E8746" s="2"/>
      <c r="F8746" s="2"/>
      <c r="G8746" s="2"/>
      <c r="H8746" s="2"/>
    </row>
    <row r="8747" spans="2:8">
      <c r="B8747" s="2" t="s">
        <v>9196</v>
      </c>
      <c r="C8747" s="2">
        <v>23</v>
      </c>
      <c r="D8747" s="2" t="s">
        <v>465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465</v>
      </c>
      <c r="E8748" s="2"/>
      <c r="F8748" s="2"/>
      <c r="G8748" s="2"/>
      <c r="H8748" s="2"/>
    </row>
    <row r="8749" spans="2:8">
      <c r="B8749" s="2" t="s">
        <v>9198</v>
      </c>
      <c r="C8749" s="2">
        <v>18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19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19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18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17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16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14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465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465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465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465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465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465</v>
      </c>
      <c r="E8768" s="2"/>
      <c r="F8768" s="2"/>
      <c r="G8768" s="2"/>
      <c r="H8768" s="2"/>
    </row>
    <row r="8769" spans="2:8">
      <c r="B8769" s="2" t="s">
        <v>9218</v>
      </c>
      <c r="C8769" s="2">
        <v>24</v>
      </c>
      <c r="D8769" s="2" t="s">
        <v>465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465</v>
      </c>
      <c r="E8770" s="2"/>
      <c r="F8770" s="2"/>
      <c r="G8770" s="2"/>
      <c r="H8770" s="2"/>
    </row>
    <row r="8771" spans="2:8">
      <c r="B8771" s="2" t="s">
        <v>9220</v>
      </c>
      <c r="C8771" s="2">
        <v>33</v>
      </c>
      <c r="D8771" s="2" t="s">
        <v>465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465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465</v>
      </c>
      <c r="E8773" s="2"/>
      <c r="F8773" s="2"/>
      <c r="G8773" s="2"/>
      <c r="H8773" s="2"/>
    </row>
    <row r="8774" spans="2:8">
      <c r="B8774" s="2" t="s">
        <v>9223</v>
      </c>
      <c r="C8774" s="2">
        <v>34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36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465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465</v>
      </c>
      <c r="E8780" s="2"/>
      <c r="F8780" s="2"/>
      <c r="G8780" s="2"/>
      <c r="H8780" s="2"/>
    </row>
    <row r="8781" spans="2:8">
      <c r="B8781" s="2" t="s">
        <v>9230</v>
      </c>
      <c r="C8781" s="2">
        <v>32</v>
      </c>
      <c r="D8781" s="2" t="s">
        <v>465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465</v>
      </c>
      <c r="E8782" s="2"/>
      <c r="F8782" s="2"/>
      <c r="G8782" s="2"/>
      <c r="H8782" s="2"/>
    </row>
    <row r="8783" spans="2:8">
      <c r="B8783" s="2" t="s">
        <v>9232</v>
      </c>
      <c r="C8783" s="2">
        <v>18</v>
      </c>
      <c r="D8783" s="2" t="s">
        <v>465</v>
      </c>
      <c r="E8783" s="2"/>
      <c r="F8783" s="2"/>
      <c r="G8783" s="2"/>
      <c r="H8783" s="2"/>
    </row>
    <row r="8784" spans="2:8">
      <c r="B8784" s="2" t="s">
        <v>9233</v>
      </c>
      <c r="C8784" s="2">
        <v>21</v>
      </c>
      <c r="D8784" s="2" t="s">
        <v>465</v>
      </c>
      <c r="E8784" s="2"/>
      <c r="F8784" s="2"/>
      <c r="G8784" s="2"/>
      <c r="H8784" s="2"/>
    </row>
    <row r="8785" spans="2:8">
      <c r="B8785" s="2" t="s">
        <v>9234</v>
      </c>
      <c r="C8785" s="2">
        <v>21</v>
      </c>
      <c r="D8785" s="2" t="s">
        <v>465</v>
      </c>
      <c r="E8785" s="2"/>
      <c r="F8785" s="2"/>
      <c r="G8785" s="2"/>
      <c r="H8785" s="2"/>
    </row>
    <row r="8786" spans="2:8">
      <c r="B8786" s="2" t="s">
        <v>9235</v>
      </c>
      <c r="C8786" s="2">
        <v>20</v>
      </c>
      <c r="D8786" s="2" t="s">
        <v>465</v>
      </c>
      <c r="E8786" s="2"/>
      <c r="F8786" s="2"/>
      <c r="G8786" s="2"/>
      <c r="H8786" s="2"/>
    </row>
    <row r="8787" spans="2:8">
      <c r="B8787" s="2" t="s">
        <v>9236</v>
      </c>
      <c r="C8787" s="2">
        <v>20</v>
      </c>
      <c r="D8787" s="2" t="s">
        <v>465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465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465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465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465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465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465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465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465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465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465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465</v>
      </c>
      <c r="E8798" s="2"/>
      <c r="F8798" s="2"/>
      <c r="G8798" s="2"/>
      <c r="H8798" s="2"/>
    </row>
    <row r="8799" spans="2:8">
      <c r="B8799" s="2" t="s">
        <v>9248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22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22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19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19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19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20</v>
      </c>
      <c r="D8813" s="2" t="s">
        <v>465</v>
      </c>
      <c r="E8813" s="2"/>
      <c r="F8813" s="2"/>
      <c r="G8813" s="2"/>
      <c r="H8813" s="2"/>
    </row>
    <row r="8814" spans="2:8">
      <c r="B8814" s="2" t="s">
        <v>9263</v>
      </c>
      <c r="C8814" s="2">
        <v>19</v>
      </c>
      <c r="D8814" s="2" t="s">
        <v>465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465</v>
      </c>
      <c r="E8815" s="2"/>
      <c r="F8815" s="2"/>
      <c r="G8815" s="2"/>
      <c r="H8815" s="2"/>
    </row>
    <row r="8816" spans="2:8">
      <c r="B8816" s="2" t="s">
        <v>9265</v>
      </c>
      <c r="C8816" s="2">
        <v>20</v>
      </c>
      <c r="D8816" s="2" t="s">
        <v>465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32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36</v>
      </c>
      <c r="D8828" s="2" t="s">
        <v>465</v>
      </c>
      <c r="E8828" s="2"/>
      <c r="F8828" s="2"/>
      <c r="G8828" s="2"/>
      <c r="H8828" s="2"/>
    </row>
    <row r="8829" spans="2:8">
      <c r="B8829" s="2" t="s">
        <v>9278</v>
      </c>
      <c r="C8829" s="2">
        <v>37</v>
      </c>
      <c r="D8829" s="2" t="s">
        <v>465</v>
      </c>
      <c r="E8829" s="2"/>
      <c r="F8829" s="2"/>
      <c r="G8829" s="2"/>
      <c r="H8829" s="2"/>
    </row>
    <row r="8830" spans="2:8">
      <c r="B8830" s="2" t="s">
        <v>9279</v>
      </c>
      <c r="C8830" s="2">
        <v>35</v>
      </c>
      <c r="D8830" s="2" t="s">
        <v>465</v>
      </c>
      <c r="E8830" s="2"/>
      <c r="F8830" s="2"/>
      <c r="G8830" s="2"/>
      <c r="H8830" s="2"/>
    </row>
    <row r="8831" spans="2:8">
      <c r="B8831" s="2" t="s">
        <v>9280</v>
      </c>
      <c r="C8831" s="2">
        <v>32</v>
      </c>
      <c r="D8831" s="2" t="s">
        <v>465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465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465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465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465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465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465</v>
      </c>
      <c r="E8837" s="2"/>
      <c r="F8837" s="2"/>
      <c r="G8837" s="2"/>
      <c r="H8837" s="2"/>
    </row>
    <row r="8838" spans="2:8">
      <c r="B8838" s="2" t="s">
        <v>9287</v>
      </c>
      <c r="C8838" s="2">
        <v>29</v>
      </c>
      <c r="D8838" s="2" t="s">
        <v>465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465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465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465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465</v>
      </c>
      <c r="E8842" s="2"/>
      <c r="F8842" s="2"/>
      <c r="G8842" s="2"/>
      <c r="H8842" s="2"/>
    </row>
    <row r="8843" spans="2:8">
      <c r="B8843" s="2" t="s">
        <v>9292</v>
      </c>
      <c r="C8843" s="2">
        <v>27</v>
      </c>
      <c r="D8843" s="2" t="s">
        <v>465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465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18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21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19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19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465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465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465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465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465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465</v>
      </c>
      <c r="E8859" s="2"/>
      <c r="F8859" s="2"/>
      <c r="G8859" s="2"/>
      <c r="H8859" s="2"/>
    </row>
    <row r="8860" spans="2:8">
      <c r="B8860" s="2" t="s">
        <v>9309</v>
      </c>
      <c r="C8860" s="2">
        <v>30</v>
      </c>
      <c r="D8860" s="2" t="s">
        <v>465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465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465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465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465</v>
      </c>
      <c r="E8864" s="2"/>
      <c r="F8864" s="2"/>
      <c r="G8864" s="2"/>
      <c r="H8864" s="2"/>
    </row>
    <row r="8865" spans="2:8">
      <c r="B8865" s="2" t="s">
        <v>9314</v>
      </c>
      <c r="C8865" s="2">
        <v>24</v>
      </c>
      <c r="D8865" s="2" t="s">
        <v>465</v>
      </c>
      <c r="E8865" s="2"/>
      <c r="F8865" s="2"/>
      <c r="G8865" s="2"/>
      <c r="H8865" s="2"/>
    </row>
    <row r="8866" spans="2:8">
      <c r="B8866" s="2" t="s">
        <v>9315</v>
      </c>
      <c r="C8866" s="2">
        <v>14</v>
      </c>
      <c r="D8866" s="2" t="s">
        <v>465</v>
      </c>
      <c r="E8866" s="2"/>
      <c r="F8866" s="2"/>
      <c r="G8866" s="2"/>
      <c r="H8866" s="2"/>
    </row>
    <row r="8867" spans="2:8">
      <c r="B8867" s="2" t="s">
        <v>9316</v>
      </c>
      <c r="C8867" s="2">
        <v>22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17</v>
      </c>
      <c r="D8874" s="2" t="s">
        <v>465</v>
      </c>
      <c r="E8874" s="2"/>
      <c r="F8874" s="2"/>
      <c r="G8874" s="2"/>
      <c r="H8874" s="2"/>
    </row>
    <row r="8875" spans="2:8">
      <c r="B8875" s="2" t="s">
        <v>9324</v>
      </c>
      <c r="C8875" s="2">
        <v>17</v>
      </c>
      <c r="D8875" s="2" t="s">
        <v>465</v>
      </c>
      <c r="E8875" s="2"/>
      <c r="F8875" s="2"/>
      <c r="G8875" s="2"/>
      <c r="H8875" s="2"/>
    </row>
    <row r="8876" spans="2:8">
      <c r="B8876" s="2" t="s">
        <v>9325</v>
      </c>
      <c r="C8876" s="2">
        <v>19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18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17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15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17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16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15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34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27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32</v>
      </c>
      <c r="D8888" s="2" t="s">
        <v>465</v>
      </c>
      <c r="E8888" s="2"/>
      <c r="F8888" s="2"/>
      <c r="G8888" s="2"/>
      <c r="H8888" s="2"/>
    </row>
    <row r="8889" spans="2:8">
      <c r="B8889" s="2" t="s">
        <v>9338</v>
      </c>
      <c r="C8889" s="2">
        <v>31</v>
      </c>
      <c r="D8889" s="2" t="s">
        <v>465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465</v>
      </c>
      <c r="E8890" s="2"/>
      <c r="F8890" s="2"/>
      <c r="G8890" s="2"/>
      <c r="H8890" s="2"/>
    </row>
    <row r="8891" spans="2:8">
      <c r="B8891" s="2" t="s">
        <v>9340</v>
      </c>
      <c r="C8891" s="2">
        <v>18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18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17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27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27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25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26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465</v>
      </c>
      <c r="E8913" s="2"/>
      <c r="F8913" s="2"/>
      <c r="G8913" s="2"/>
      <c r="H8913" s="2"/>
    </row>
    <row r="8914" spans="2:8">
      <c r="B8914" s="2" t="s">
        <v>9363</v>
      </c>
      <c r="C8914" s="2">
        <v>33</v>
      </c>
      <c r="D8914" s="2" t="s">
        <v>465</v>
      </c>
      <c r="E8914" s="2"/>
      <c r="F8914" s="2"/>
      <c r="G8914" s="2"/>
      <c r="H8914" s="2"/>
    </row>
    <row r="8915" spans="2:8">
      <c r="B8915" s="2" t="s">
        <v>9364</v>
      </c>
      <c r="C8915" s="2">
        <v>32</v>
      </c>
      <c r="D8915" s="2" t="s">
        <v>465</v>
      </c>
      <c r="E8915" s="2"/>
      <c r="F8915" s="2"/>
      <c r="G8915" s="2"/>
      <c r="H8915" s="2"/>
    </row>
    <row r="8916" spans="2:8">
      <c r="B8916" s="2" t="s">
        <v>9365</v>
      </c>
      <c r="C8916" s="2">
        <v>35</v>
      </c>
      <c r="D8916" s="2" t="s">
        <v>465</v>
      </c>
      <c r="E8916" s="2"/>
      <c r="F8916" s="2"/>
      <c r="G8916" s="2"/>
      <c r="H8916" s="2"/>
    </row>
    <row r="8917" spans="2:8">
      <c r="B8917" s="2" t="s">
        <v>9366</v>
      </c>
      <c r="C8917" s="2">
        <v>36</v>
      </c>
      <c r="D8917" s="2" t="s">
        <v>465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465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465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465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465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465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22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20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19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465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465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465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465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465</v>
      </c>
      <c r="E8936" s="2"/>
      <c r="F8936" s="2"/>
      <c r="G8936" s="2"/>
      <c r="H8936" s="2"/>
    </row>
    <row r="8937" spans="2:8">
      <c r="B8937" s="2" t="s">
        <v>9386</v>
      </c>
      <c r="C8937" s="2">
        <v>24</v>
      </c>
      <c r="D8937" s="2" t="s">
        <v>465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465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465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465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465</v>
      </c>
      <c r="E8941" s="2"/>
      <c r="F8941" s="2"/>
      <c r="G8941" s="2"/>
      <c r="H8941" s="2"/>
    </row>
    <row r="8942" spans="2:8">
      <c r="B8942" s="2" t="s">
        <v>9391</v>
      </c>
      <c r="C8942" s="2">
        <v>30</v>
      </c>
      <c r="D8942" s="2" t="s">
        <v>465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465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465</v>
      </c>
      <c r="E8944" s="2"/>
      <c r="F8944" s="2"/>
      <c r="G8944" s="2"/>
      <c r="H8944" s="2"/>
    </row>
    <row r="8945" spans="2:8">
      <c r="B8945" s="2" t="s">
        <v>9394</v>
      </c>
      <c r="C8945" s="2">
        <v>40</v>
      </c>
      <c r="D8945" s="2" t="s">
        <v>465</v>
      </c>
      <c r="E8945" s="2"/>
      <c r="F8945" s="2"/>
      <c r="G8945" s="2"/>
      <c r="H8945" s="2"/>
    </row>
    <row r="8946" spans="2:8">
      <c r="B8946" s="2" t="s">
        <v>9395</v>
      </c>
      <c r="C8946" s="2">
        <v>37</v>
      </c>
      <c r="D8946" s="2" t="s">
        <v>465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465</v>
      </c>
      <c r="E8947" s="2"/>
      <c r="F8947" s="2"/>
      <c r="G8947" s="2"/>
      <c r="H8947" s="2"/>
    </row>
    <row r="8948" spans="2:8">
      <c r="B8948" s="2" t="s">
        <v>9397</v>
      </c>
      <c r="C8948" s="2">
        <v>36</v>
      </c>
      <c r="D8948" s="2" t="s">
        <v>465</v>
      </c>
      <c r="E8948" s="2"/>
      <c r="F8948" s="2"/>
      <c r="G8948" s="2"/>
      <c r="H8948" s="2"/>
    </row>
    <row r="8949" spans="2:8">
      <c r="B8949" s="2" t="s">
        <v>9398</v>
      </c>
      <c r="C8949" s="2">
        <v>12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12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11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12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11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11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11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465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465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465</v>
      </c>
      <c r="E8958" s="2"/>
      <c r="F8958" s="2"/>
      <c r="G8958" s="2"/>
      <c r="H8958" s="2"/>
    </row>
    <row r="8959" spans="2:8">
      <c r="B8959" s="2" t="s">
        <v>9408</v>
      </c>
      <c r="C8959" s="2">
        <v>17</v>
      </c>
      <c r="D8959" s="2" t="s">
        <v>465</v>
      </c>
      <c r="E8959" s="2"/>
      <c r="F8959" s="2"/>
      <c r="G8959" s="2"/>
      <c r="H8959" s="2"/>
    </row>
    <row r="8960" spans="2:8">
      <c r="B8960" s="2" t="s">
        <v>9409</v>
      </c>
      <c r="C8960" s="2">
        <v>18</v>
      </c>
      <c r="D8960" s="2" t="s">
        <v>465</v>
      </c>
      <c r="E8960" s="2"/>
      <c r="F8960" s="2"/>
      <c r="G8960" s="2"/>
      <c r="H8960" s="2"/>
    </row>
    <row r="8961" spans="2:8">
      <c r="B8961" s="2" t="s">
        <v>9410</v>
      </c>
      <c r="C8961" s="2">
        <v>18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18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23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465</v>
      </c>
      <c r="E8968" s="2"/>
      <c r="F8968" s="2"/>
      <c r="G8968" s="2"/>
      <c r="H8968" s="2"/>
    </row>
    <row r="8969" spans="2:8">
      <c r="B8969" s="2" t="s">
        <v>9418</v>
      </c>
      <c r="C8969" s="2">
        <v>33</v>
      </c>
      <c r="D8969" s="2" t="s">
        <v>465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465</v>
      </c>
      <c r="E8970" s="2"/>
      <c r="F8970" s="2"/>
      <c r="G8970" s="2"/>
      <c r="H8970" s="2"/>
    </row>
    <row r="8971" spans="2:8">
      <c r="B8971" s="2" t="s">
        <v>9420</v>
      </c>
      <c r="C8971" s="2">
        <v>33</v>
      </c>
      <c r="D8971" s="2" t="s">
        <v>465</v>
      </c>
      <c r="E8971" s="2"/>
      <c r="F8971" s="2"/>
      <c r="G8971" s="2"/>
      <c r="H8971" s="2"/>
    </row>
    <row r="8972" spans="2:8">
      <c r="B8972" s="2" t="s">
        <v>9421</v>
      </c>
      <c r="C8972" s="2">
        <v>14</v>
      </c>
      <c r="D8972" s="2" t="s">
        <v>465</v>
      </c>
      <c r="E8972" s="2"/>
      <c r="F8972" s="2"/>
      <c r="G8972" s="2"/>
      <c r="H8972" s="2"/>
    </row>
    <row r="8973" spans="2:8">
      <c r="B8973" s="2" t="s">
        <v>9422</v>
      </c>
      <c r="C8973" s="2">
        <v>35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465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465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465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465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465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465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465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465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465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465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465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465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11</v>
      </c>
      <c r="D8996" s="2" t="s">
        <v>465</v>
      </c>
      <c r="E8996" s="2"/>
      <c r="F8996" s="2"/>
      <c r="G8996" s="2"/>
      <c r="H8996" s="2"/>
    </row>
    <row r="8997" spans="2:8">
      <c r="B8997" s="2" t="s">
        <v>9446</v>
      </c>
      <c r="C8997" s="2">
        <v>12</v>
      </c>
      <c r="D8997" s="2" t="s">
        <v>465</v>
      </c>
      <c r="E8997" s="2"/>
      <c r="F8997" s="2"/>
      <c r="G8997" s="2"/>
      <c r="H8997" s="2"/>
    </row>
    <row r="8998" spans="2:8">
      <c r="B8998" s="2" t="s">
        <v>9447</v>
      </c>
      <c r="C8998" s="2">
        <v>12</v>
      </c>
      <c r="D8998" s="2" t="s">
        <v>465</v>
      </c>
      <c r="E8998" s="2"/>
      <c r="F8998" s="2"/>
      <c r="G8998" s="2"/>
      <c r="H8998" s="2"/>
    </row>
    <row r="8999" spans="2:8">
      <c r="B8999" s="2" t="s">
        <v>9448</v>
      </c>
      <c r="C8999" s="2">
        <v>8</v>
      </c>
      <c r="D8999" s="2" t="s">
        <v>465</v>
      </c>
      <c r="E8999" s="2"/>
      <c r="F8999" s="2"/>
      <c r="G8999" s="2"/>
      <c r="H8999" s="2"/>
    </row>
    <row r="9000" spans="2:8">
      <c r="B9000" s="2" t="s">
        <v>9449</v>
      </c>
      <c r="C9000" s="2">
        <v>11</v>
      </c>
      <c r="D9000" s="2" t="s">
        <v>465</v>
      </c>
      <c r="E9000" s="2"/>
      <c r="F9000" s="2"/>
      <c r="G9000" s="2"/>
      <c r="H9000" s="2"/>
    </row>
    <row r="9001" spans="2:8">
      <c r="B9001" s="2" t="s">
        <v>9450</v>
      </c>
      <c r="C9001" s="2">
        <v>15</v>
      </c>
      <c r="D9001" s="2" t="s">
        <v>465</v>
      </c>
      <c r="E9001" s="2"/>
      <c r="F9001" s="2"/>
      <c r="G9001" s="2"/>
      <c r="H9001" s="2"/>
    </row>
    <row r="9002" spans="2:8">
      <c r="B9002" s="2" t="s">
        <v>9451</v>
      </c>
      <c r="C9002" s="2">
        <v>17</v>
      </c>
      <c r="D9002" s="2" t="s">
        <v>465</v>
      </c>
      <c r="E9002" s="2"/>
      <c r="F9002" s="2"/>
      <c r="G9002" s="2"/>
      <c r="H9002" s="2"/>
    </row>
    <row r="9003" spans="2:8">
      <c r="B9003" s="2" t="s">
        <v>9452</v>
      </c>
      <c r="C9003" s="2">
        <v>18</v>
      </c>
      <c r="D9003" s="2" t="s">
        <v>465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41</v>
      </c>
      <c r="D9007" s="2" t="s">
        <v>465</v>
      </c>
      <c r="E9007" s="2"/>
      <c r="F9007" s="2"/>
      <c r="G9007" s="2"/>
      <c r="H9007" s="2"/>
    </row>
    <row r="9008" spans="2:8">
      <c r="B9008" s="2" t="s">
        <v>9457</v>
      </c>
      <c r="C9008" s="2">
        <v>41</v>
      </c>
      <c r="D9008" s="2" t="s">
        <v>465</v>
      </c>
      <c r="E9008" s="2"/>
      <c r="F9008" s="2"/>
      <c r="G9008" s="2"/>
      <c r="H9008" s="2"/>
    </row>
    <row r="9009" spans="2:8">
      <c r="B9009" s="2" t="s">
        <v>9458</v>
      </c>
      <c r="C9009" s="2">
        <v>39</v>
      </c>
      <c r="D9009" s="2" t="s">
        <v>465</v>
      </c>
      <c r="E9009" s="2"/>
      <c r="F9009" s="2"/>
      <c r="G9009" s="2"/>
      <c r="H9009" s="2"/>
    </row>
    <row r="9010" spans="2:8">
      <c r="B9010" s="2" t="s">
        <v>9459</v>
      </c>
      <c r="C9010" s="2">
        <v>41</v>
      </c>
      <c r="D9010" s="2" t="s">
        <v>465</v>
      </c>
      <c r="E9010" s="2"/>
      <c r="F9010" s="2"/>
      <c r="G9010" s="2"/>
      <c r="H9010" s="2"/>
    </row>
    <row r="9011" spans="2:8">
      <c r="B9011" s="2" t="s">
        <v>9460</v>
      </c>
      <c r="C9011" s="2">
        <v>43</v>
      </c>
      <c r="D9011" s="2" t="s">
        <v>465</v>
      </c>
      <c r="E9011" s="2"/>
      <c r="F9011" s="2"/>
      <c r="G9011" s="2"/>
      <c r="H9011" s="2"/>
    </row>
    <row r="9012" spans="2:8">
      <c r="B9012" s="2" t="s">
        <v>9461</v>
      </c>
      <c r="C9012" s="2">
        <v>42</v>
      </c>
      <c r="D9012" s="2" t="s">
        <v>465</v>
      </c>
      <c r="E9012" s="2"/>
      <c r="F9012" s="2"/>
      <c r="G9012" s="2"/>
      <c r="H9012" s="2"/>
    </row>
    <row r="9013" spans="2:8">
      <c r="B9013" s="2" t="s">
        <v>9462</v>
      </c>
      <c r="C9013" s="2">
        <v>41</v>
      </c>
      <c r="D9013" s="2" t="s">
        <v>465</v>
      </c>
      <c r="E9013" s="2"/>
      <c r="F9013" s="2"/>
      <c r="G9013" s="2"/>
      <c r="H9013" s="2"/>
    </row>
    <row r="9014" spans="2:8">
      <c r="B9014" s="2" t="s">
        <v>9463</v>
      </c>
      <c r="C9014" s="2">
        <v>40</v>
      </c>
      <c r="D9014" s="2" t="s">
        <v>465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465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465</v>
      </c>
      <c r="E9025" s="2"/>
      <c r="F9025" s="2"/>
      <c r="G9025" s="2"/>
      <c r="H9025" s="2"/>
    </row>
    <row r="9026" spans="2:8">
      <c r="B9026" s="2" t="s">
        <v>9475</v>
      </c>
      <c r="C9026" s="2">
        <v>30</v>
      </c>
      <c r="D9026" s="2" t="s">
        <v>465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465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21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21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14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8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11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14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28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28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27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20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18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25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16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10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5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25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21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465</v>
      </c>
      <c r="E9084" s="2"/>
      <c r="F9084" s="2"/>
      <c r="G9084" s="2"/>
      <c r="H9084" s="2"/>
    </row>
    <row r="9085" spans="2:8">
      <c r="B9085" s="2" t="s">
        <v>9534</v>
      </c>
      <c r="C9085" s="2">
        <v>29</v>
      </c>
      <c r="D9085" s="2" t="s">
        <v>465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465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465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465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465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465</v>
      </c>
      <c r="E9090" s="2"/>
      <c r="F9090" s="2"/>
      <c r="G9090" s="2"/>
      <c r="H9090" s="2"/>
    </row>
    <row r="9091" spans="2:8">
      <c r="B9091" s="2" t="s">
        <v>9540</v>
      </c>
      <c r="C9091" s="2">
        <v>22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17</v>
      </c>
      <c r="D9104" s="2" t="s">
        <v>465</v>
      </c>
      <c r="E9104" s="2"/>
      <c r="F9104" s="2"/>
      <c r="G9104" s="2"/>
      <c r="H9104" s="2"/>
    </row>
    <row r="9105" spans="2:8">
      <c r="B9105" s="2" t="s">
        <v>9554</v>
      </c>
      <c r="C9105" s="2">
        <v>18</v>
      </c>
      <c r="D9105" s="2" t="s">
        <v>465</v>
      </c>
      <c r="E9105" s="2"/>
      <c r="F9105" s="2"/>
      <c r="G9105" s="2"/>
      <c r="H9105" s="2"/>
    </row>
    <row r="9106" spans="2:8">
      <c r="B9106" s="2" t="s">
        <v>9555</v>
      </c>
      <c r="C9106" s="2">
        <v>18</v>
      </c>
      <c r="D9106" s="2" t="s">
        <v>465</v>
      </c>
      <c r="E9106" s="2"/>
      <c r="F9106" s="2"/>
      <c r="G9106" s="2"/>
      <c r="H9106" s="2"/>
    </row>
    <row r="9107" spans="2:8">
      <c r="B9107" s="2" t="s">
        <v>9556</v>
      </c>
      <c r="C9107" s="2">
        <v>20</v>
      </c>
      <c r="D9107" s="2" t="s">
        <v>465</v>
      </c>
      <c r="E9107" s="2"/>
      <c r="F9107" s="2"/>
      <c r="G9107" s="2"/>
      <c r="H9107" s="2"/>
    </row>
    <row r="9108" spans="2:8">
      <c r="B9108" s="2" t="s">
        <v>9557</v>
      </c>
      <c r="C9108" s="2">
        <v>22</v>
      </c>
      <c r="D9108" s="2" t="s">
        <v>465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465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465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465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465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465</v>
      </c>
      <c r="E9113" s="2"/>
      <c r="F9113" s="2"/>
      <c r="G9113" s="2"/>
      <c r="H9113" s="2"/>
    </row>
    <row r="9114" spans="2:8">
      <c r="B9114" s="2" t="s">
        <v>9563</v>
      </c>
      <c r="C9114" s="2">
        <v>5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9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465</v>
      </c>
      <c r="E9116" s="2"/>
      <c r="F9116" s="2"/>
      <c r="G9116" s="2"/>
      <c r="H9116" s="2"/>
    </row>
    <row r="9117" spans="2:8">
      <c r="B9117" s="2" t="s">
        <v>9566</v>
      </c>
      <c r="C9117" s="2">
        <v>31</v>
      </c>
      <c r="D9117" s="2" t="s">
        <v>465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465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465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465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465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465</v>
      </c>
      <c r="E9122" s="2"/>
      <c r="F9122" s="2"/>
      <c r="G9122" s="2"/>
      <c r="H9122" s="2"/>
    </row>
    <row r="9123" spans="2:8">
      <c r="B9123" s="2" t="s">
        <v>9572</v>
      </c>
      <c r="C9123" s="2">
        <v>30</v>
      </c>
      <c r="D9123" s="2" t="s">
        <v>465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465</v>
      </c>
      <c r="E9124" s="2"/>
      <c r="F9124" s="2"/>
      <c r="G9124" s="2"/>
      <c r="H9124" s="2"/>
    </row>
    <row r="9125" spans="2:8">
      <c r="B9125" s="2" t="s">
        <v>9574</v>
      </c>
      <c r="C9125" s="2">
        <v>27</v>
      </c>
      <c r="D9125" s="2" t="s">
        <v>465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465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465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465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465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465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465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27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14</v>
      </c>
      <c r="D9140" s="2" t="s">
        <v>465</v>
      </c>
      <c r="E9140" s="2"/>
      <c r="F9140" s="2"/>
      <c r="G9140" s="2"/>
      <c r="H9140" s="2"/>
    </row>
    <row r="9141" spans="2:8">
      <c r="B9141" s="2" t="s">
        <v>9590</v>
      </c>
      <c r="C9141" s="2">
        <v>14</v>
      </c>
      <c r="D9141" s="2" t="s">
        <v>465</v>
      </c>
      <c r="E9141" s="2"/>
      <c r="F9141" s="2"/>
      <c r="G9141" s="2"/>
      <c r="H9141" s="2"/>
    </row>
    <row r="9142" spans="2:8">
      <c r="B9142" s="2" t="s">
        <v>9591</v>
      </c>
      <c r="C9142" s="2">
        <v>15</v>
      </c>
      <c r="D9142" s="2" t="s">
        <v>465</v>
      </c>
      <c r="E9142" s="2"/>
      <c r="F9142" s="2"/>
      <c r="G9142" s="2"/>
      <c r="H9142" s="2"/>
    </row>
    <row r="9143" spans="2:8">
      <c r="B9143" s="2" t="s">
        <v>9592</v>
      </c>
      <c r="C9143" s="2">
        <v>15</v>
      </c>
      <c r="D9143" s="2" t="s">
        <v>465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21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27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27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29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11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465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465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465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465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465</v>
      </c>
      <c r="E9180" s="2"/>
      <c r="F9180" s="2"/>
      <c r="G9180" s="2"/>
      <c r="H9180" s="2"/>
    </row>
    <row r="9181" spans="2:8">
      <c r="B9181" s="2" t="s">
        <v>9630</v>
      </c>
      <c r="C9181" s="2">
        <v>36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38</v>
      </c>
      <c r="D9187" s="2" t="s">
        <v>465</v>
      </c>
      <c r="E9187" s="2"/>
      <c r="F9187" s="2"/>
      <c r="G9187" s="2"/>
      <c r="H9187" s="2"/>
    </row>
    <row r="9188" spans="2:8">
      <c r="B9188" s="2" t="s">
        <v>9637</v>
      </c>
      <c r="C9188" s="2">
        <v>38</v>
      </c>
      <c r="D9188" s="2" t="s">
        <v>465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465</v>
      </c>
      <c r="E9189" s="2"/>
      <c r="F9189" s="2"/>
      <c r="G9189" s="2"/>
      <c r="H9189" s="2"/>
    </row>
    <row r="9190" spans="2:8">
      <c r="B9190" s="2" t="s">
        <v>9639</v>
      </c>
      <c r="C9190" s="2">
        <v>34</v>
      </c>
      <c r="D9190" s="2" t="s">
        <v>465</v>
      </c>
      <c r="E9190" s="2"/>
      <c r="F9190" s="2"/>
      <c r="G9190" s="2"/>
      <c r="H9190" s="2"/>
    </row>
    <row r="9191" spans="2:8">
      <c r="B9191" s="2" t="s">
        <v>9640</v>
      </c>
      <c r="C9191" s="2">
        <v>9</v>
      </c>
      <c r="D9191" s="2" t="s">
        <v>465</v>
      </c>
      <c r="E9191" s="2"/>
      <c r="F9191" s="2"/>
      <c r="G9191" s="2"/>
      <c r="H9191" s="2"/>
    </row>
    <row r="9192" spans="2:8">
      <c r="B9192" s="2" t="s">
        <v>9641</v>
      </c>
      <c r="C9192" s="2">
        <v>13</v>
      </c>
      <c r="D9192" s="2" t="s">
        <v>465</v>
      </c>
      <c r="E9192" s="2"/>
      <c r="F9192" s="2"/>
      <c r="G9192" s="2"/>
      <c r="H9192" s="2"/>
    </row>
    <row r="9193" spans="2:8">
      <c r="B9193" s="2" t="s">
        <v>9642</v>
      </c>
      <c r="C9193" s="2">
        <v>12</v>
      </c>
      <c r="D9193" s="2" t="s">
        <v>465</v>
      </c>
      <c r="E9193" s="2"/>
      <c r="F9193" s="2"/>
      <c r="G9193" s="2"/>
      <c r="H9193" s="2"/>
    </row>
    <row r="9194" spans="2:8">
      <c r="B9194" s="2" t="s">
        <v>9643</v>
      </c>
      <c r="C9194" s="2">
        <v>14</v>
      </c>
      <c r="D9194" s="2" t="s">
        <v>465</v>
      </c>
      <c r="E9194" s="2"/>
      <c r="F9194" s="2"/>
      <c r="G9194" s="2"/>
      <c r="H9194" s="2"/>
    </row>
    <row r="9195" spans="2:8">
      <c r="B9195" s="2" t="s">
        <v>9644</v>
      </c>
      <c r="C9195" s="2">
        <v>18</v>
      </c>
      <c r="D9195" s="2" t="s">
        <v>465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465</v>
      </c>
      <c r="E9196" s="2"/>
      <c r="F9196" s="2"/>
      <c r="G9196" s="2"/>
      <c r="H9196" s="2"/>
    </row>
    <row r="9197" spans="2:8">
      <c r="B9197" s="2" t="s">
        <v>9646</v>
      </c>
      <c r="C9197" s="2">
        <v>38</v>
      </c>
      <c r="D9197" s="2" t="s">
        <v>465</v>
      </c>
      <c r="E9197" s="2"/>
      <c r="F9197" s="2"/>
      <c r="G9197" s="2"/>
      <c r="H9197" s="2"/>
    </row>
    <row r="9198" spans="2:8">
      <c r="B9198" s="2" t="s">
        <v>9647</v>
      </c>
      <c r="C9198" s="2">
        <v>38</v>
      </c>
      <c r="D9198" s="2" t="s">
        <v>465</v>
      </c>
      <c r="E9198" s="2"/>
      <c r="F9198" s="2"/>
      <c r="G9198" s="2"/>
      <c r="H9198" s="2"/>
    </row>
    <row r="9199" spans="2:8">
      <c r="B9199" s="2" t="s">
        <v>9648</v>
      </c>
      <c r="C9199" s="2">
        <v>36</v>
      </c>
      <c r="D9199" s="2" t="s">
        <v>465</v>
      </c>
      <c r="E9199" s="2"/>
      <c r="F9199" s="2"/>
      <c r="G9199" s="2"/>
      <c r="H9199" s="2"/>
    </row>
    <row r="9200" spans="2:8">
      <c r="B9200" s="2" t="s">
        <v>9649</v>
      </c>
      <c r="C9200" s="2">
        <v>34</v>
      </c>
      <c r="D9200" s="2" t="s">
        <v>465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465</v>
      </c>
      <c r="E9201" s="2"/>
      <c r="F9201" s="2"/>
      <c r="G9201" s="2"/>
      <c r="H9201" s="2"/>
    </row>
    <row r="9202" spans="2:8">
      <c r="B9202" s="2" t="s">
        <v>9651</v>
      </c>
      <c r="C9202" s="2">
        <v>29</v>
      </c>
      <c r="D9202" s="2" t="s">
        <v>465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465</v>
      </c>
      <c r="E9203" s="2"/>
      <c r="F9203" s="2"/>
      <c r="G9203" s="2"/>
      <c r="H9203" s="2"/>
    </row>
    <row r="9204" spans="2:8">
      <c r="B9204" s="2" t="s">
        <v>9653</v>
      </c>
      <c r="C9204" s="2">
        <v>30</v>
      </c>
      <c r="D9204" s="2" t="s">
        <v>465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465</v>
      </c>
      <c r="E9205" s="2"/>
      <c r="F9205" s="2"/>
      <c r="G9205" s="2"/>
      <c r="H9205" s="2"/>
    </row>
    <row r="9206" spans="2:8">
      <c r="B9206" s="2" t="s">
        <v>9655</v>
      </c>
      <c r="C9206" s="2">
        <v>31</v>
      </c>
      <c r="D9206" s="2" t="s">
        <v>465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465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465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465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465</v>
      </c>
      <c r="E9210" s="2"/>
      <c r="F9210" s="2"/>
      <c r="G9210" s="2"/>
      <c r="H9210" s="2"/>
    </row>
    <row r="9211" spans="2:8">
      <c r="B9211" s="2" t="s">
        <v>9660</v>
      </c>
      <c r="C9211" s="2">
        <v>28</v>
      </c>
      <c r="D9211" s="2" t="s">
        <v>465</v>
      </c>
      <c r="E9211" s="2"/>
      <c r="F9211" s="2"/>
      <c r="G9211" s="2"/>
      <c r="H9211" s="2"/>
    </row>
    <row r="9212" spans="2:8">
      <c r="B9212" s="2" t="s">
        <v>9661</v>
      </c>
      <c r="C9212" s="2">
        <v>27</v>
      </c>
      <c r="D9212" s="2" t="s">
        <v>465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465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39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19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23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27</v>
      </c>
      <c r="D9254" s="2" t="s">
        <v>465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465</v>
      </c>
      <c r="E9255" s="2"/>
      <c r="F9255" s="2"/>
      <c r="G9255" s="2"/>
      <c r="H9255" s="2"/>
    </row>
    <row r="9256" spans="2:8">
      <c r="B9256" s="2" t="s">
        <v>9705</v>
      </c>
      <c r="C9256" s="2">
        <v>28</v>
      </c>
      <c r="D9256" s="2" t="s">
        <v>465</v>
      </c>
      <c r="E9256" s="2"/>
      <c r="F9256" s="2"/>
      <c r="G9256" s="2"/>
      <c r="H9256" s="2"/>
    </row>
    <row r="9257" spans="2:8">
      <c r="B9257" s="2" t="s">
        <v>9706</v>
      </c>
      <c r="C9257" s="2">
        <v>27</v>
      </c>
      <c r="D9257" s="2" t="s">
        <v>465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465</v>
      </c>
      <c r="E9258" s="2"/>
      <c r="F9258" s="2"/>
      <c r="G9258" s="2"/>
      <c r="H9258" s="2"/>
    </row>
    <row r="9259" spans="2:8">
      <c r="B9259" s="2" t="s">
        <v>9708</v>
      </c>
      <c r="C9259" s="2">
        <v>29</v>
      </c>
      <c r="D9259" s="2" t="s">
        <v>465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465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465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465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465</v>
      </c>
      <c r="E9263" s="2"/>
      <c r="F9263" s="2"/>
      <c r="G9263" s="2"/>
      <c r="H9263" s="2"/>
    </row>
    <row r="9264" spans="2:8">
      <c r="B9264" s="2" t="s">
        <v>9713</v>
      </c>
      <c r="C9264" s="2">
        <v>33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28</v>
      </c>
      <c r="D9270" s="2" t="s">
        <v>465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465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465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465</v>
      </c>
      <c r="E9273" s="2"/>
      <c r="F9273" s="2"/>
      <c r="G9273" s="2"/>
      <c r="H9273" s="2"/>
    </row>
    <row r="9274" spans="2:8">
      <c r="B9274" s="2" t="s">
        <v>9723</v>
      </c>
      <c r="C9274" s="2">
        <v>28</v>
      </c>
      <c r="D9274" s="2" t="s">
        <v>465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465</v>
      </c>
      <c r="E9275" s="2"/>
      <c r="F9275" s="2"/>
      <c r="G9275" s="2"/>
      <c r="H9275" s="2"/>
    </row>
    <row r="9276" spans="2:8">
      <c r="B9276" s="2" t="s">
        <v>9725</v>
      </c>
      <c r="C9276" s="2">
        <v>29</v>
      </c>
      <c r="D9276" s="2" t="s">
        <v>465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465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465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465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465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465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465</v>
      </c>
      <c r="E9282" s="2"/>
      <c r="F9282" s="2"/>
      <c r="G9282" s="2"/>
      <c r="H9282" s="2"/>
    </row>
    <row r="9283" spans="2:8">
      <c r="B9283" s="2" t="s">
        <v>9732</v>
      </c>
      <c r="C9283" s="2">
        <v>23</v>
      </c>
      <c r="D9283" s="2" t="s">
        <v>465</v>
      </c>
      <c r="E9283" s="2"/>
      <c r="F9283" s="2"/>
      <c r="G9283" s="2"/>
      <c r="H9283" s="2"/>
    </row>
    <row r="9284" spans="2:8">
      <c r="B9284" s="2" t="s">
        <v>9733</v>
      </c>
      <c r="C9284" s="2">
        <v>24</v>
      </c>
      <c r="D9284" s="2" t="s">
        <v>465</v>
      </c>
      <c r="E9284" s="2"/>
      <c r="F9284" s="2"/>
      <c r="G9284" s="2"/>
      <c r="H9284" s="2"/>
    </row>
    <row r="9285" spans="2:8">
      <c r="B9285" s="2" t="s">
        <v>9734</v>
      </c>
      <c r="C9285" s="2">
        <v>24</v>
      </c>
      <c r="D9285" s="2" t="s">
        <v>465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465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465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465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465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465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20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23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465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465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465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465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465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465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465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465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18</v>
      </c>
      <c r="D9322" s="2" t="s">
        <v>465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465</v>
      </c>
      <c r="E9323" s="2"/>
      <c r="F9323" s="2"/>
      <c r="G9323" s="2"/>
      <c r="H9323" s="2"/>
    </row>
    <row r="9324" spans="2:8">
      <c r="B9324" s="2" t="s">
        <v>9773</v>
      </c>
      <c r="C9324" s="2">
        <v>26</v>
      </c>
      <c r="D9324" s="2" t="s">
        <v>465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465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465</v>
      </c>
      <c r="E9326" s="2"/>
      <c r="F9326" s="2"/>
      <c r="G9326" s="2"/>
      <c r="H9326" s="2"/>
    </row>
    <row r="9327" spans="2:8">
      <c r="B9327" s="2" t="s">
        <v>9776</v>
      </c>
      <c r="C9327" s="2">
        <v>21</v>
      </c>
      <c r="D9327" s="2" t="s">
        <v>465</v>
      </c>
      <c r="E9327" s="2"/>
      <c r="F9327" s="2"/>
      <c r="G9327" s="2"/>
      <c r="H9327" s="2"/>
    </row>
    <row r="9328" spans="2:8">
      <c r="B9328" s="2" t="s">
        <v>9777</v>
      </c>
      <c r="C9328" s="2">
        <v>18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18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18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18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17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16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16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18</v>
      </c>
      <c r="D9335" s="2" t="s">
        <v>465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465</v>
      </c>
      <c r="E9336" s="2"/>
      <c r="F9336" s="2"/>
      <c r="G9336" s="2"/>
      <c r="H9336" s="2"/>
    </row>
    <row r="9337" spans="2:8">
      <c r="B9337" s="2" t="s">
        <v>9786</v>
      </c>
      <c r="C9337" s="2">
        <v>18</v>
      </c>
      <c r="D9337" s="2" t="s">
        <v>465</v>
      </c>
      <c r="E9337" s="2"/>
      <c r="F9337" s="2"/>
      <c r="G9337" s="2"/>
      <c r="H9337" s="2"/>
    </row>
    <row r="9338" spans="2:8">
      <c r="B9338" s="2" t="s">
        <v>9787</v>
      </c>
      <c r="C9338" s="2">
        <v>17</v>
      </c>
      <c r="D9338" s="2" t="s">
        <v>465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465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465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465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465</v>
      </c>
      <c r="E9342" s="2"/>
      <c r="F9342" s="2"/>
      <c r="G9342" s="2"/>
      <c r="H9342" s="2"/>
    </row>
    <row r="9343" spans="2:8">
      <c r="B9343" s="2" t="s">
        <v>9792</v>
      </c>
      <c r="C9343" s="2">
        <v>27</v>
      </c>
      <c r="D9343" s="2" t="s">
        <v>465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465</v>
      </c>
      <c r="E9344" s="2"/>
      <c r="F9344" s="2"/>
      <c r="G9344" s="2"/>
      <c r="H9344" s="2"/>
    </row>
    <row r="9345" spans="2:8">
      <c r="B9345" s="2" t="s">
        <v>9794</v>
      </c>
      <c r="C9345" s="2">
        <v>28</v>
      </c>
      <c r="D9345" s="2" t="s">
        <v>465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465</v>
      </c>
      <c r="E9346" s="2"/>
      <c r="F9346" s="2"/>
      <c r="G9346" s="2"/>
      <c r="H9346" s="2"/>
    </row>
    <row r="9347" spans="2:8">
      <c r="B9347" s="2" t="s">
        <v>9796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31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16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6</v>
      </c>
      <c r="D9353" s="2" t="s">
        <v>465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30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31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30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25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39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41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33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16</v>
      </c>
      <c r="D9381" s="2" t="s">
        <v>465</v>
      </c>
      <c r="E9381" s="2"/>
      <c r="F9381" s="2"/>
      <c r="G9381" s="2"/>
      <c r="H9381" s="2"/>
    </row>
    <row r="9382" spans="2:8">
      <c r="B9382" s="2" t="s">
        <v>9831</v>
      </c>
      <c r="C9382" s="2">
        <v>16</v>
      </c>
      <c r="D9382" s="2" t="s">
        <v>465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465</v>
      </c>
      <c r="E9383" s="2"/>
      <c r="F9383" s="2"/>
      <c r="G9383" s="2"/>
      <c r="H9383" s="2"/>
    </row>
    <row r="9384" spans="2:8">
      <c r="B9384" s="2" t="s">
        <v>9833</v>
      </c>
      <c r="C9384" s="2">
        <v>17</v>
      </c>
      <c r="D9384" s="2" t="s">
        <v>465</v>
      </c>
      <c r="E9384" s="2"/>
      <c r="F9384" s="2"/>
      <c r="G9384" s="2"/>
      <c r="H9384" s="2"/>
    </row>
    <row r="9385" spans="2:8">
      <c r="B9385" s="2" t="s">
        <v>9834</v>
      </c>
      <c r="C9385" s="2">
        <v>17</v>
      </c>
      <c r="D9385" s="2" t="s">
        <v>465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26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25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19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15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15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15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14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13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13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11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12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22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22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16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465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465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465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465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465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465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465</v>
      </c>
      <c r="E9421" s="2"/>
      <c r="F9421" s="2"/>
      <c r="G9421" s="2"/>
      <c r="H9421" s="2"/>
    </row>
    <row r="9422" spans="2:8">
      <c r="B9422" s="2" t="s">
        <v>9871</v>
      </c>
      <c r="C9422" s="2">
        <v>27</v>
      </c>
      <c r="D9422" s="2" t="s">
        <v>465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465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465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465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465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465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465</v>
      </c>
      <c r="E9428" s="2"/>
      <c r="F9428" s="2"/>
      <c r="G9428" s="2"/>
      <c r="H9428" s="2"/>
    </row>
    <row r="9429" spans="2:8">
      <c r="B9429" s="2" t="s">
        <v>9878</v>
      </c>
      <c r="C9429" s="2">
        <v>19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15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15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17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34</v>
      </c>
      <c r="D9437" s="2" t="s">
        <v>465</v>
      </c>
      <c r="E9437" s="2"/>
      <c r="F9437" s="2"/>
      <c r="G9437" s="2"/>
      <c r="H9437" s="2"/>
    </row>
    <row r="9438" spans="2:8">
      <c r="B9438" s="2" t="s">
        <v>9887</v>
      </c>
      <c r="C9438" s="2">
        <v>34</v>
      </c>
      <c r="D9438" s="2" t="s">
        <v>465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465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465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465</v>
      </c>
      <c r="E9441" s="2"/>
      <c r="F9441" s="2"/>
      <c r="G9441" s="2"/>
      <c r="H9441" s="2"/>
    </row>
    <row r="9442" spans="2:8">
      <c r="B9442" s="2" t="s">
        <v>9891</v>
      </c>
      <c r="C9442" s="2">
        <v>40</v>
      </c>
      <c r="D9442" s="2" t="s">
        <v>465</v>
      </c>
      <c r="E9442" s="2"/>
      <c r="F9442" s="2"/>
      <c r="G9442" s="2"/>
      <c r="H9442" s="2"/>
    </row>
    <row r="9443" spans="2:8">
      <c r="B9443" s="2" t="s">
        <v>9892</v>
      </c>
      <c r="C9443" s="2">
        <v>41</v>
      </c>
      <c r="D9443" s="2" t="s">
        <v>465</v>
      </c>
      <c r="E9443" s="2"/>
      <c r="F9443" s="2"/>
      <c r="G9443" s="2"/>
      <c r="H9443" s="2"/>
    </row>
    <row r="9444" spans="2:8">
      <c r="B9444" s="2" t="s">
        <v>9893</v>
      </c>
      <c r="C9444" s="2">
        <v>39</v>
      </c>
      <c r="D9444" s="2" t="s">
        <v>465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465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465</v>
      </c>
      <c r="E9446" s="2"/>
      <c r="F9446" s="2"/>
      <c r="G9446" s="2"/>
      <c r="H9446" s="2"/>
    </row>
    <row r="9447" spans="2:8">
      <c r="B9447" s="2" t="s">
        <v>9896</v>
      </c>
      <c r="C9447" s="2">
        <v>14</v>
      </c>
      <c r="D9447" s="2" t="s">
        <v>465</v>
      </c>
      <c r="E9447" s="2"/>
      <c r="F9447" s="2"/>
      <c r="G9447" s="2"/>
      <c r="H9447" s="2"/>
    </row>
    <row r="9448" spans="2:8">
      <c r="B9448" s="2" t="s">
        <v>9897</v>
      </c>
      <c r="C9448" s="2">
        <v>17</v>
      </c>
      <c r="D9448" s="2" t="s">
        <v>465</v>
      </c>
      <c r="E9448" s="2"/>
      <c r="F9448" s="2"/>
      <c r="G9448" s="2"/>
      <c r="H9448" s="2"/>
    </row>
    <row r="9449" spans="2:8">
      <c r="B9449" s="2" t="s">
        <v>9898</v>
      </c>
      <c r="C9449" s="2">
        <v>17</v>
      </c>
      <c r="D9449" s="2" t="s">
        <v>465</v>
      </c>
      <c r="E9449" s="2"/>
      <c r="F9449" s="2"/>
      <c r="G9449" s="2"/>
      <c r="H9449" s="2"/>
    </row>
    <row r="9450" spans="2:8">
      <c r="B9450" s="2" t="s">
        <v>9899</v>
      </c>
      <c r="C9450" s="2">
        <v>18</v>
      </c>
      <c r="D9450" s="2" t="s">
        <v>465</v>
      </c>
      <c r="E9450" s="2"/>
      <c r="F9450" s="2"/>
      <c r="G9450" s="2"/>
      <c r="H9450" s="2"/>
    </row>
    <row r="9451" spans="2:8">
      <c r="B9451" s="2" t="s">
        <v>9900</v>
      </c>
      <c r="C9451" s="2">
        <v>22</v>
      </c>
      <c r="D9451" s="2" t="s">
        <v>465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465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465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465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465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465</v>
      </c>
      <c r="E9456" s="2"/>
      <c r="F9456" s="2"/>
      <c r="G9456" s="2"/>
      <c r="H9456" s="2"/>
    </row>
    <row r="9457" spans="2:8">
      <c r="B9457" s="2" t="s">
        <v>9906</v>
      </c>
      <c r="C9457" s="2">
        <v>16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14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13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29</v>
      </c>
      <c r="D9460" s="2" t="s">
        <v>465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465</v>
      </c>
      <c r="E9461" s="2"/>
      <c r="F9461" s="2"/>
      <c r="G9461" s="2"/>
      <c r="H9461" s="2"/>
    </row>
    <row r="9462" spans="2:8">
      <c r="B9462" s="2" t="s">
        <v>9911</v>
      </c>
      <c r="C9462" s="2">
        <v>14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11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10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9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11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12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23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20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18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17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20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34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14</v>
      </c>
      <c r="D9487" s="2" t="s">
        <v>465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465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465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465</v>
      </c>
      <c r="E9490" s="2"/>
      <c r="F9490" s="2"/>
      <c r="G9490" s="2"/>
      <c r="H9490" s="2"/>
    </row>
    <row r="9491" spans="2:8">
      <c r="B9491" s="2" t="s">
        <v>9940</v>
      </c>
      <c r="C9491" s="2">
        <v>25</v>
      </c>
      <c r="D9491" s="2" t="s">
        <v>465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465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465</v>
      </c>
      <c r="E9493" s="2"/>
      <c r="F9493" s="2"/>
      <c r="G9493" s="2"/>
      <c r="H9493" s="2"/>
    </row>
    <row r="9494" spans="2:8">
      <c r="B9494" s="2" t="s">
        <v>9943</v>
      </c>
      <c r="C9494" s="2">
        <v>26</v>
      </c>
      <c r="D9494" s="2" t="s">
        <v>465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465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465</v>
      </c>
      <c r="E9496" s="2"/>
      <c r="F9496" s="2"/>
      <c r="G9496" s="2"/>
      <c r="H9496" s="2"/>
    </row>
    <row r="9497" spans="2:8">
      <c r="B9497" s="2" t="s">
        <v>9946</v>
      </c>
      <c r="C9497" s="2">
        <v>13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14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16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18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18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17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11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9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6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465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465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465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465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465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465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465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465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465</v>
      </c>
      <c r="E9515" s="2"/>
      <c r="F9515" s="2"/>
      <c r="G9515" s="2"/>
      <c r="H9515" s="2"/>
    </row>
    <row r="9516" spans="2:8">
      <c r="B9516" s="2" t="s">
        <v>9965</v>
      </c>
      <c r="C9516" s="2">
        <v>25</v>
      </c>
      <c r="D9516" s="2" t="s">
        <v>465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465</v>
      </c>
      <c r="E9517" s="2"/>
      <c r="F9517" s="2"/>
      <c r="G9517" s="2"/>
      <c r="H9517" s="2"/>
    </row>
    <row r="9518" spans="2:8">
      <c r="B9518" s="2" t="s">
        <v>9967</v>
      </c>
      <c r="C9518" s="2">
        <v>24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25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22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18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18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16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14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11</v>
      </c>
      <c r="D9528" s="2" t="s">
        <v>465</v>
      </c>
      <c r="E9528" s="2"/>
      <c r="F9528" s="2"/>
      <c r="G9528" s="2"/>
      <c r="H9528" s="2"/>
    </row>
    <row r="9529" spans="2:8">
      <c r="B9529" s="2" t="s">
        <v>9978</v>
      </c>
      <c r="C9529" s="2">
        <v>32</v>
      </c>
      <c r="D9529" s="2" t="s">
        <v>465</v>
      </c>
      <c r="E9529" s="2"/>
      <c r="F9529" s="2"/>
      <c r="G9529" s="2"/>
      <c r="H9529" s="2"/>
    </row>
    <row r="9530" spans="2:8">
      <c r="B9530" s="2" t="s">
        <v>9979</v>
      </c>
      <c r="C9530" s="2">
        <v>34</v>
      </c>
      <c r="D9530" s="2" t="s">
        <v>465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465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465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28</v>
      </c>
      <c r="D9538" s="2" t="s">
        <v>465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465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465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465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465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465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465</v>
      </c>
      <c r="E9544" s="2"/>
      <c r="F9544" s="2"/>
      <c r="G9544" s="2"/>
      <c r="H9544" s="2"/>
    </row>
    <row r="9545" spans="2:8">
      <c r="B9545" s="2" t="s">
        <v>9994</v>
      </c>
      <c r="C9545" s="2">
        <v>24</v>
      </c>
      <c r="D9545" s="2" t="s">
        <v>465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465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465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465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465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465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37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35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465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465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465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465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465</v>
      </c>
      <c r="E9566" s="2"/>
      <c r="F9566" s="2"/>
      <c r="G9566" s="2"/>
      <c r="H9566" s="2"/>
    </row>
    <row r="9567" spans="2:8">
      <c r="B9567" s="2" t="s">
        <v>10016</v>
      </c>
      <c r="C9567" s="2">
        <v>28</v>
      </c>
      <c r="D9567" s="2" t="s">
        <v>465</v>
      </c>
      <c r="E9567" s="2"/>
      <c r="F9567" s="2"/>
      <c r="G9567" s="2"/>
      <c r="H9567" s="2"/>
    </row>
    <row r="9568" spans="2:8">
      <c r="B9568" s="2" t="s">
        <v>10017</v>
      </c>
      <c r="C9568" s="2">
        <v>29</v>
      </c>
      <c r="D9568" s="2" t="s">
        <v>465</v>
      </c>
      <c r="E9568" s="2"/>
      <c r="F9568" s="2"/>
      <c r="G9568" s="2"/>
      <c r="H9568" s="2"/>
    </row>
    <row r="9569" spans="2:8">
      <c r="B9569" s="2" t="s">
        <v>10018</v>
      </c>
      <c r="C9569" s="2">
        <v>31</v>
      </c>
      <c r="D9569" s="2" t="s">
        <v>465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465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465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465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465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465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465</v>
      </c>
      <c r="E9575" s="2"/>
      <c r="F9575" s="2"/>
      <c r="G9575" s="2"/>
      <c r="H9575" s="2"/>
    </row>
    <row r="9576" spans="2:8">
      <c r="B9576" s="2" t="s">
        <v>10025</v>
      </c>
      <c r="C9576" s="2">
        <v>27</v>
      </c>
      <c r="D9576" s="2" t="s">
        <v>465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465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465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465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465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465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465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465</v>
      </c>
      <c r="E9583" s="2"/>
      <c r="F9583" s="2"/>
      <c r="G9583" s="2"/>
      <c r="H9583" s="2"/>
    </row>
    <row r="9584" spans="2:8">
      <c r="B9584" s="2" t="s">
        <v>10033</v>
      </c>
      <c r="C9584" s="2">
        <v>26</v>
      </c>
      <c r="D9584" s="2" t="s">
        <v>465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39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38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23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23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50</v>
      </c>
      <c r="D9595" s="2" t="s">
        <v>465</v>
      </c>
      <c r="E9595" s="2"/>
      <c r="F9595" s="2"/>
      <c r="G9595" s="2"/>
      <c r="H9595" s="2"/>
    </row>
    <row r="9596" spans="2:8">
      <c r="B9596" s="2" t="s">
        <v>10045</v>
      </c>
      <c r="C9596" s="2">
        <v>50</v>
      </c>
      <c r="D9596" s="2" t="s">
        <v>465</v>
      </c>
      <c r="E9596" s="2"/>
      <c r="F9596" s="2"/>
      <c r="G9596" s="2"/>
      <c r="H9596" s="2"/>
    </row>
    <row r="9597" spans="2:8">
      <c r="B9597" s="2" t="s">
        <v>10046</v>
      </c>
      <c r="C9597" s="2">
        <v>47</v>
      </c>
      <c r="D9597" s="2" t="s">
        <v>465</v>
      </c>
      <c r="E9597" s="2"/>
      <c r="F9597" s="2"/>
      <c r="G9597" s="2"/>
      <c r="H9597" s="2"/>
    </row>
    <row r="9598" spans="2:8">
      <c r="B9598" s="2" t="s">
        <v>10047</v>
      </c>
      <c r="C9598" s="2">
        <v>45</v>
      </c>
      <c r="D9598" s="2" t="s">
        <v>465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17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19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465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465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465</v>
      </c>
      <c r="E9614" s="2"/>
      <c r="F9614" s="2"/>
      <c r="G9614" s="2"/>
      <c r="H9614" s="2"/>
    </row>
    <row r="9615" spans="2:8">
      <c r="B9615" s="2" t="s">
        <v>10064</v>
      </c>
      <c r="C9615" s="2">
        <v>32</v>
      </c>
      <c r="D9615" s="2" t="s">
        <v>465</v>
      </c>
      <c r="E9615" s="2"/>
      <c r="F9615" s="2"/>
      <c r="G9615" s="2"/>
      <c r="H9615" s="2"/>
    </row>
    <row r="9616" spans="2:8">
      <c r="B9616" s="2" t="s">
        <v>10065</v>
      </c>
      <c r="C9616" s="2">
        <v>36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36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40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42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42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41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38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465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465</v>
      </c>
      <c r="E9637" s="2"/>
      <c r="F9637" s="2"/>
      <c r="G9637" s="2"/>
      <c r="H9637" s="2"/>
    </row>
    <row r="9638" spans="2:8">
      <c r="B9638" s="2" t="s">
        <v>10087</v>
      </c>
      <c r="C9638" s="2">
        <v>31</v>
      </c>
      <c r="D9638" s="2" t="s">
        <v>465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465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465</v>
      </c>
      <c r="E9640" s="2"/>
      <c r="F9640" s="2"/>
      <c r="G9640" s="2"/>
      <c r="H9640" s="2"/>
    </row>
    <row r="9641" spans="2:8">
      <c r="B9641" s="2" t="s">
        <v>10090</v>
      </c>
      <c r="C9641" s="2">
        <v>34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465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465</v>
      </c>
      <c r="E9655" s="2"/>
      <c r="F9655" s="2"/>
      <c r="G9655" s="2"/>
      <c r="H9655" s="2"/>
    </row>
    <row r="9656" spans="2:8">
      <c r="B9656" s="2" t="s">
        <v>10105</v>
      </c>
      <c r="C9656" s="2">
        <v>33</v>
      </c>
      <c r="D9656" s="2" t="s">
        <v>465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465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465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465</v>
      </c>
      <c r="E9659" s="2"/>
      <c r="F9659" s="2"/>
      <c r="G9659" s="2"/>
      <c r="H9659" s="2"/>
    </row>
    <row r="9660" spans="2:8">
      <c r="B9660" s="2" t="s">
        <v>10109</v>
      </c>
      <c r="C9660" s="2">
        <v>17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14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31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44</v>
      </c>
      <c r="D9668" s="2" t="s">
        <v>465</v>
      </c>
      <c r="E9668" s="2"/>
      <c r="F9668" s="2"/>
      <c r="G9668" s="2"/>
      <c r="H9668" s="2"/>
    </row>
    <row r="9669" spans="2:8">
      <c r="B9669" s="2" t="s">
        <v>10118</v>
      </c>
      <c r="C9669" s="2">
        <v>47</v>
      </c>
      <c r="D9669" s="2" t="s">
        <v>465</v>
      </c>
      <c r="E9669" s="2"/>
      <c r="F9669" s="2"/>
      <c r="G9669" s="2"/>
      <c r="H9669" s="2"/>
    </row>
    <row r="9670" spans="2:8">
      <c r="B9670" s="2" t="s">
        <v>10119</v>
      </c>
      <c r="C9670" s="2">
        <v>46</v>
      </c>
      <c r="D9670" s="2" t="s">
        <v>465</v>
      </c>
      <c r="E9670" s="2"/>
      <c r="F9670" s="2"/>
      <c r="G9670" s="2"/>
      <c r="H9670" s="2"/>
    </row>
    <row r="9671" spans="2:8">
      <c r="B9671" s="2" t="s">
        <v>10120</v>
      </c>
      <c r="C9671" s="2">
        <v>10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12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12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12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9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6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8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9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9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9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16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13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12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17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465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465</v>
      </c>
      <c r="E9692" s="2"/>
      <c r="F9692" s="2"/>
      <c r="G9692" s="2"/>
      <c r="H9692" s="2"/>
    </row>
    <row r="9693" spans="2:8">
      <c r="B9693" s="2" t="s">
        <v>10142</v>
      </c>
      <c r="C9693" s="2">
        <v>31</v>
      </c>
      <c r="D9693" s="2" t="s">
        <v>465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465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465</v>
      </c>
      <c r="E9695" s="2"/>
      <c r="F9695" s="2"/>
      <c r="G9695" s="2"/>
      <c r="H9695" s="2"/>
    </row>
    <row r="9696" spans="2:8">
      <c r="B9696" s="2" t="s">
        <v>10145</v>
      </c>
      <c r="C9696" s="2">
        <v>35</v>
      </c>
      <c r="D9696" s="2" t="s">
        <v>465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465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465</v>
      </c>
      <c r="E9698" s="2"/>
      <c r="F9698" s="2"/>
      <c r="G9698" s="2"/>
      <c r="H9698" s="2"/>
    </row>
    <row r="9699" spans="2:8">
      <c r="B9699" s="2" t="s">
        <v>10148</v>
      </c>
      <c r="C9699" s="2">
        <v>21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22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21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465</v>
      </c>
      <c r="E9704" s="2"/>
      <c r="F9704" s="2"/>
      <c r="G9704" s="2"/>
      <c r="H9704" s="2"/>
    </row>
    <row r="9705" spans="2:8">
      <c r="B9705" s="2" t="s">
        <v>10154</v>
      </c>
      <c r="C9705" s="2">
        <v>28</v>
      </c>
      <c r="D9705" s="2" t="s">
        <v>465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465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465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465</v>
      </c>
      <c r="E9708" s="2"/>
      <c r="F9708" s="2"/>
      <c r="G9708" s="2"/>
      <c r="H9708" s="2"/>
    </row>
    <row r="9709" spans="2:8">
      <c r="B9709" s="2" t="s">
        <v>10158</v>
      </c>
      <c r="C9709" s="2">
        <v>25</v>
      </c>
      <c r="D9709" s="2" t="s">
        <v>465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465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465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465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465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465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465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465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465</v>
      </c>
      <c r="E9725" s="2"/>
      <c r="F9725" s="2"/>
      <c r="G9725" s="2"/>
      <c r="H9725" s="2"/>
    </row>
    <row r="9726" spans="2:8">
      <c r="B9726" s="2" t="s">
        <v>10175</v>
      </c>
      <c r="C9726" s="2">
        <v>36</v>
      </c>
      <c r="D9726" s="2" t="s">
        <v>465</v>
      </c>
      <c r="E9726" s="2"/>
      <c r="F9726" s="2"/>
      <c r="G9726" s="2"/>
      <c r="H9726" s="2"/>
    </row>
    <row r="9727" spans="2:8">
      <c r="B9727" s="2" t="s">
        <v>10176</v>
      </c>
      <c r="C9727" s="2">
        <v>36</v>
      </c>
      <c r="D9727" s="2" t="s">
        <v>465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465</v>
      </c>
      <c r="E9728" s="2"/>
      <c r="F9728" s="2"/>
      <c r="G9728" s="2"/>
      <c r="H9728" s="2"/>
    </row>
    <row r="9729" spans="2:8">
      <c r="B9729" s="2" t="s">
        <v>10178</v>
      </c>
      <c r="C9729" s="2">
        <v>33</v>
      </c>
      <c r="D9729" s="2" t="s">
        <v>465</v>
      </c>
      <c r="E9729" s="2"/>
      <c r="F9729" s="2"/>
      <c r="G9729" s="2"/>
      <c r="H9729" s="2"/>
    </row>
    <row r="9730" spans="2:8">
      <c r="B9730" s="2" t="s">
        <v>10179</v>
      </c>
      <c r="C9730" s="2">
        <v>32</v>
      </c>
      <c r="D9730" s="2" t="s">
        <v>465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465</v>
      </c>
      <c r="E9731" s="2"/>
      <c r="F9731" s="2"/>
      <c r="G9731" s="2"/>
      <c r="H9731" s="2"/>
    </row>
    <row r="9732" spans="2:8">
      <c r="B9732" s="2" t="s">
        <v>10181</v>
      </c>
      <c r="C9732" s="2">
        <v>35</v>
      </c>
      <c r="D9732" s="2" t="s">
        <v>465</v>
      </c>
      <c r="E9732" s="2"/>
      <c r="F9732" s="2"/>
      <c r="G9732" s="2"/>
      <c r="H9732" s="2"/>
    </row>
    <row r="9733" spans="2:8">
      <c r="B9733" s="2" t="s">
        <v>10182</v>
      </c>
      <c r="C9733" s="2">
        <v>37</v>
      </c>
      <c r="D9733" s="2" t="s">
        <v>465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465</v>
      </c>
      <c r="E9734" s="2"/>
      <c r="F9734" s="2"/>
      <c r="G9734" s="2"/>
      <c r="H9734" s="2"/>
    </row>
    <row r="9735" spans="2:8">
      <c r="B9735" s="2" t="s">
        <v>10184</v>
      </c>
      <c r="C9735" s="2">
        <v>38</v>
      </c>
      <c r="D9735" s="2" t="s">
        <v>465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17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465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465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465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465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465</v>
      </c>
      <c r="E9742" s="2"/>
      <c r="F9742" s="2"/>
      <c r="G9742" s="2"/>
      <c r="H9742" s="2"/>
    </row>
    <row r="9743" spans="2:8">
      <c r="B9743" s="2" t="s">
        <v>10192</v>
      </c>
      <c r="C9743" s="2">
        <v>11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11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8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19</v>
      </c>
      <c r="D9747" s="2" t="s">
        <v>465</v>
      </c>
      <c r="E9747" s="2"/>
      <c r="F9747" s="2"/>
      <c r="G9747" s="2"/>
      <c r="H9747" s="2"/>
    </row>
    <row r="9748" spans="2:8">
      <c r="B9748" s="2" t="s">
        <v>10197</v>
      </c>
      <c r="C9748" s="2">
        <v>6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7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465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465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465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465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465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465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465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465</v>
      </c>
      <c r="E9757" s="2"/>
      <c r="F9757" s="2"/>
      <c r="G9757" s="2"/>
      <c r="H9757" s="2"/>
    </row>
    <row r="9758" spans="2:8">
      <c r="B9758" s="2" t="s">
        <v>10207</v>
      </c>
      <c r="C9758" s="2">
        <v>23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24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11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7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8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9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10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17</v>
      </c>
      <c r="D9770" s="2" t="s">
        <v>465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465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465</v>
      </c>
      <c r="E9772" s="2"/>
      <c r="F9772" s="2"/>
      <c r="G9772" s="2"/>
      <c r="H9772" s="2"/>
    </row>
    <row r="9773" spans="2:8">
      <c r="B9773" s="2" t="s">
        <v>10222</v>
      </c>
      <c r="C9773" s="2">
        <v>16</v>
      </c>
      <c r="D9773" s="2" t="s">
        <v>465</v>
      </c>
      <c r="E9773" s="2"/>
      <c r="F9773" s="2"/>
      <c r="G9773" s="2"/>
      <c r="H9773" s="2"/>
    </row>
    <row r="9774" spans="2:8">
      <c r="B9774" s="2" t="s">
        <v>10223</v>
      </c>
      <c r="C9774" s="2">
        <v>23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29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31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9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16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16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8</v>
      </c>
      <c r="D9803" s="2" t="s">
        <v>465</v>
      </c>
      <c r="E9803" s="2"/>
      <c r="F9803" s="2"/>
      <c r="G9803" s="2"/>
      <c r="H9803" s="2"/>
    </row>
    <row r="9804" spans="2:8">
      <c r="B9804" s="2" t="s">
        <v>10253</v>
      </c>
      <c r="C9804" s="2">
        <v>11</v>
      </c>
      <c r="D9804" s="2" t="s">
        <v>465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465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465</v>
      </c>
      <c r="E9806" s="2"/>
      <c r="F9806" s="2"/>
      <c r="G9806" s="2"/>
      <c r="H9806" s="2"/>
    </row>
    <row r="9807" spans="2:8">
      <c r="B9807" s="2" t="s">
        <v>10256</v>
      </c>
      <c r="C9807" s="2">
        <v>20</v>
      </c>
      <c r="D9807" s="2" t="s">
        <v>465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465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465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465</v>
      </c>
      <c r="E9810" s="2"/>
      <c r="F9810" s="2"/>
      <c r="G9810" s="2"/>
      <c r="H9810" s="2"/>
    </row>
    <row r="9811" spans="2:8">
      <c r="B9811" s="2" t="s">
        <v>10260</v>
      </c>
      <c r="C9811" s="2">
        <v>21</v>
      </c>
      <c r="D9811" s="2" t="s">
        <v>465</v>
      </c>
      <c r="E9811" s="2"/>
      <c r="F9811" s="2"/>
      <c r="G9811" s="2"/>
      <c r="H9811" s="2"/>
    </row>
    <row r="9812" spans="2:8">
      <c r="B9812" s="2" t="s">
        <v>10261</v>
      </c>
      <c r="C9812" s="2">
        <v>20</v>
      </c>
      <c r="D9812" s="2" t="s">
        <v>465</v>
      </c>
      <c r="E9812" s="2"/>
      <c r="F9812" s="2"/>
      <c r="G9812" s="2"/>
      <c r="H9812" s="2"/>
    </row>
    <row r="9813" spans="2:8">
      <c r="B9813" s="2" t="s">
        <v>10262</v>
      </c>
      <c r="C9813" s="2">
        <v>15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16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16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15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13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11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9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21</v>
      </c>
      <c r="D9820" s="2" t="s">
        <v>465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465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465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465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465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465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465</v>
      </c>
      <c r="E9826" s="2"/>
      <c r="F9826" s="2"/>
      <c r="G9826" s="2"/>
      <c r="H9826" s="2"/>
    </row>
    <row r="9827" spans="2:8">
      <c r="B9827" s="2" t="s">
        <v>10276</v>
      </c>
      <c r="C9827" s="2">
        <v>21</v>
      </c>
      <c r="D9827" s="2" t="s">
        <v>465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32</v>
      </c>
      <c r="D9834" s="2" t="s">
        <v>465</v>
      </c>
      <c r="E9834" s="2"/>
      <c r="F9834" s="2"/>
      <c r="G9834" s="2"/>
      <c r="H9834" s="2"/>
    </row>
    <row r="9835" spans="2:8">
      <c r="B9835" s="2" t="s">
        <v>10284</v>
      </c>
      <c r="C9835" s="2">
        <v>35</v>
      </c>
      <c r="D9835" s="2" t="s">
        <v>465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465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465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465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465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465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465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465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465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465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465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21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26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24</v>
      </c>
      <c r="D9862" s="2" t="s">
        <v>465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465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465</v>
      </c>
      <c r="E9864" s="2"/>
      <c r="F9864" s="2"/>
      <c r="G9864" s="2"/>
      <c r="H9864" s="2"/>
    </row>
    <row r="9865" spans="2:8">
      <c r="B9865" s="2" t="s">
        <v>10314</v>
      </c>
      <c r="C9865" s="2">
        <v>25</v>
      </c>
      <c r="D9865" s="2" t="s">
        <v>465</v>
      </c>
      <c r="E9865" s="2"/>
      <c r="F9865" s="2"/>
      <c r="G9865" s="2"/>
      <c r="H9865" s="2"/>
    </row>
    <row r="9866" spans="2:8">
      <c r="B9866" s="2" t="s">
        <v>10315</v>
      </c>
      <c r="C9866" s="2">
        <v>24</v>
      </c>
      <c r="D9866" s="2" t="s">
        <v>465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465</v>
      </c>
      <c r="E9867" s="2"/>
      <c r="F9867" s="2"/>
      <c r="G9867" s="2"/>
      <c r="H9867" s="2"/>
    </row>
    <row r="9868" spans="2:8">
      <c r="B9868" s="2" t="s">
        <v>10317</v>
      </c>
      <c r="C9868" s="2">
        <v>39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38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34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22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23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35</v>
      </c>
      <c r="D9874" s="2" t="s">
        <v>465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465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465</v>
      </c>
      <c r="E9876" s="2"/>
      <c r="F9876" s="2"/>
      <c r="G9876" s="2"/>
      <c r="H9876" s="2"/>
    </row>
    <row r="9877" spans="2:8">
      <c r="B9877" s="2" t="s">
        <v>10326</v>
      </c>
      <c r="C9877" s="2">
        <v>11</v>
      </c>
      <c r="D9877" s="2" t="s">
        <v>465</v>
      </c>
      <c r="E9877" s="2"/>
      <c r="F9877" s="2"/>
      <c r="G9877" s="2"/>
      <c r="H9877" s="2"/>
    </row>
    <row r="9878" spans="2:8">
      <c r="B9878" s="2" t="s">
        <v>10327</v>
      </c>
      <c r="C9878" s="2">
        <v>17</v>
      </c>
      <c r="D9878" s="2" t="s">
        <v>465</v>
      </c>
      <c r="E9878" s="2"/>
      <c r="F9878" s="2"/>
      <c r="G9878" s="2"/>
      <c r="H9878" s="2"/>
    </row>
    <row r="9879" spans="2:8">
      <c r="B9879" s="2" t="s">
        <v>10328</v>
      </c>
      <c r="C9879" s="2">
        <v>18</v>
      </c>
      <c r="D9879" s="2" t="s">
        <v>465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465</v>
      </c>
      <c r="E9880" s="2"/>
      <c r="F9880" s="2"/>
      <c r="G9880" s="2"/>
      <c r="H9880" s="2"/>
    </row>
    <row r="9881" spans="2:8">
      <c r="B9881" s="2" t="s">
        <v>10330</v>
      </c>
      <c r="C9881" s="2">
        <v>23</v>
      </c>
      <c r="D9881" s="2" t="s">
        <v>465</v>
      </c>
      <c r="E9881" s="2"/>
      <c r="F9881" s="2"/>
      <c r="G9881" s="2"/>
      <c r="H9881" s="2"/>
    </row>
    <row r="9882" spans="2:8">
      <c r="B9882" s="2" t="s">
        <v>10331</v>
      </c>
      <c r="C9882" s="2">
        <v>22</v>
      </c>
      <c r="D9882" s="2" t="s">
        <v>465</v>
      </c>
      <c r="E9882" s="2"/>
      <c r="F9882" s="2"/>
      <c r="G9882" s="2"/>
      <c r="H9882" s="2"/>
    </row>
    <row r="9883" spans="2:8">
      <c r="B9883" s="2" t="s">
        <v>10332</v>
      </c>
      <c r="C9883" s="2">
        <v>20</v>
      </c>
      <c r="D9883" s="2" t="s">
        <v>465</v>
      </c>
      <c r="E9883" s="2"/>
      <c r="F9883" s="2"/>
      <c r="G9883" s="2"/>
      <c r="H9883" s="2"/>
    </row>
    <row r="9884" spans="2:8">
      <c r="B9884" s="2" t="s">
        <v>10333</v>
      </c>
      <c r="C9884" s="2">
        <v>16</v>
      </c>
      <c r="D9884" s="2" t="s">
        <v>465</v>
      </c>
      <c r="E9884" s="2"/>
      <c r="F9884" s="2"/>
      <c r="G9884" s="2"/>
      <c r="H9884" s="2"/>
    </row>
    <row r="9885" spans="2:8">
      <c r="B9885" s="2" t="s">
        <v>10334</v>
      </c>
      <c r="C9885" s="2">
        <v>10</v>
      </c>
      <c r="D9885" s="2" t="s">
        <v>465</v>
      </c>
      <c r="E9885" s="2"/>
      <c r="F9885" s="2"/>
      <c r="G9885" s="2"/>
      <c r="H9885" s="2"/>
    </row>
    <row r="9886" spans="2:8">
      <c r="B9886" s="2" t="s">
        <v>10335</v>
      </c>
      <c r="C9886" s="2">
        <v>10</v>
      </c>
      <c r="D9886" s="2" t="s">
        <v>465</v>
      </c>
      <c r="E9886" s="2"/>
      <c r="F9886" s="2"/>
      <c r="G9886" s="2"/>
      <c r="H9886" s="2"/>
    </row>
    <row r="9887" spans="2:8">
      <c r="B9887" s="2" t="s">
        <v>10336</v>
      </c>
      <c r="C9887" s="2">
        <v>35</v>
      </c>
      <c r="D9887" s="2" t="s">
        <v>465</v>
      </c>
      <c r="E9887" s="2"/>
      <c r="F9887" s="2"/>
      <c r="G9887" s="2"/>
      <c r="H9887" s="2"/>
    </row>
    <row r="9888" spans="2:8">
      <c r="B9888" s="2" t="s">
        <v>10337</v>
      </c>
      <c r="C9888" s="2">
        <v>37</v>
      </c>
      <c r="D9888" s="2" t="s">
        <v>465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465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465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465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24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17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16</v>
      </c>
      <c r="D9896" s="2" t="s">
        <v>465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465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465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465</v>
      </c>
      <c r="E9899" s="2"/>
      <c r="F9899" s="2"/>
      <c r="G9899" s="2"/>
      <c r="H9899" s="2"/>
    </row>
    <row r="9900" spans="2:8">
      <c r="B9900" s="2" t="s">
        <v>10349</v>
      </c>
      <c r="C9900" s="2">
        <v>16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15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11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36</v>
      </c>
      <c r="D9903" s="2" t="s">
        <v>465</v>
      </c>
      <c r="E9903" s="2"/>
      <c r="F9903" s="2"/>
      <c r="G9903" s="2"/>
      <c r="H9903" s="2"/>
    </row>
    <row r="9904" spans="2:8">
      <c r="B9904" s="2" t="s">
        <v>10353</v>
      </c>
      <c r="C9904" s="2">
        <v>36</v>
      </c>
      <c r="D9904" s="2" t="s">
        <v>465</v>
      </c>
      <c r="E9904" s="2"/>
      <c r="F9904" s="2"/>
      <c r="G9904" s="2"/>
      <c r="H9904" s="2"/>
    </row>
    <row r="9905" spans="2:8">
      <c r="B9905" s="2" t="s">
        <v>10354</v>
      </c>
      <c r="C9905" s="2">
        <v>39</v>
      </c>
      <c r="D9905" s="2" t="s">
        <v>465</v>
      </c>
      <c r="E9905" s="2"/>
      <c r="F9905" s="2"/>
      <c r="G9905" s="2"/>
      <c r="H9905" s="2"/>
    </row>
    <row r="9906" spans="2:8">
      <c r="B9906" s="2" t="s">
        <v>10355</v>
      </c>
      <c r="C9906" s="2">
        <v>41</v>
      </c>
      <c r="D9906" s="2" t="s">
        <v>465</v>
      </c>
      <c r="E9906" s="2"/>
      <c r="F9906" s="2"/>
      <c r="G9906" s="2"/>
      <c r="H9906" s="2"/>
    </row>
    <row r="9907" spans="2:8">
      <c r="B9907" s="2" t="s">
        <v>10356</v>
      </c>
      <c r="C9907" s="2">
        <v>37</v>
      </c>
      <c r="D9907" s="2" t="s">
        <v>465</v>
      </c>
      <c r="E9907" s="2"/>
      <c r="F9907" s="2"/>
      <c r="G9907" s="2"/>
      <c r="H9907" s="2"/>
    </row>
    <row r="9908" spans="2:8">
      <c r="B9908" s="2" t="s">
        <v>10357</v>
      </c>
      <c r="C9908" s="2">
        <v>35</v>
      </c>
      <c r="D9908" s="2" t="s">
        <v>465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465</v>
      </c>
      <c r="E9909" s="2"/>
      <c r="F9909" s="2"/>
      <c r="G9909" s="2"/>
      <c r="H9909" s="2"/>
    </row>
    <row r="9910" spans="2:8">
      <c r="B9910" s="2" t="s">
        <v>10359</v>
      </c>
      <c r="C9910" s="2">
        <v>13</v>
      </c>
      <c r="D9910" s="2" t="s">
        <v>465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465</v>
      </c>
      <c r="E9917" s="2"/>
      <c r="F9917" s="2"/>
      <c r="G9917" s="2"/>
      <c r="H9917" s="2"/>
    </row>
    <row r="9918" spans="2:8">
      <c r="B9918" s="2" t="s">
        <v>10367</v>
      </c>
      <c r="C9918" s="2">
        <v>27</v>
      </c>
      <c r="D9918" s="2" t="s">
        <v>465</v>
      </c>
      <c r="E9918" s="2"/>
      <c r="F9918" s="2"/>
      <c r="G9918" s="2"/>
      <c r="H9918" s="2"/>
    </row>
    <row r="9919" spans="2:8">
      <c r="B9919" s="2" t="s">
        <v>10368</v>
      </c>
      <c r="C9919" s="2">
        <v>28</v>
      </c>
      <c r="D9919" s="2" t="s">
        <v>465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465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465</v>
      </c>
      <c r="E9921" s="2"/>
      <c r="F9921" s="2"/>
      <c r="G9921" s="2"/>
      <c r="H9921" s="2"/>
    </row>
    <row r="9922" spans="2:8">
      <c r="B9922" s="2" t="s">
        <v>10371</v>
      </c>
      <c r="C9922" s="2">
        <v>21</v>
      </c>
      <c r="D9922" s="2" t="s">
        <v>465</v>
      </c>
      <c r="E9922" s="2"/>
      <c r="F9922" s="2"/>
      <c r="G9922" s="2"/>
      <c r="H9922" s="2"/>
    </row>
    <row r="9923" spans="2:8">
      <c r="B9923" s="2" t="s">
        <v>10372</v>
      </c>
      <c r="C9923" s="2">
        <v>18</v>
      </c>
      <c r="D9923" s="2" t="s">
        <v>465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465</v>
      </c>
      <c r="E9924" s="2"/>
      <c r="F9924" s="2"/>
      <c r="G9924" s="2"/>
      <c r="H9924" s="2"/>
    </row>
    <row r="9925" spans="2:8">
      <c r="B9925" s="2" t="s">
        <v>10374</v>
      </c>
      <c r="C9925" s="2">
        <v>39</v>
      </c>
      <c r="D9925" s="2" t="s">
        <v>465</v>
      </c>
      <c r="E9925" s="2"/>
      <c r="F9925" s="2"/>
      <c r="G9925" s="2"/>
      <c r="H9925" s="2"/>
    </row>
    <row r="9926" spans="2:8">
      <c r="B9926" s="2" t="s">
        <v>10375</v>
      </c>
      <c r="C9926" s="2">
        <v>37</v>
      </c>
      <c r="D9926" s="2" t="s">
        <v>465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465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465</v>
      </c>
      <c r="E9928" s="2"/>
      <c r="F9928" s="2"/>
      <c r="G9928" s="2"/>
      <c r="H9928" s="2"/>
    </row>
    <row r="9929" spans="2:8">
      <c r="B9929" s="2" t="s">
        <v>10378</v>
      </c>
      <c r="C9929" s="2">
        <v>32</v>
      </c>
      <c r="D9929" s="2" t="s">
        <v>465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465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465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465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465</v>
      </c>
      <c r="E9933" s="2"/>
      <c r="F9933" s="2"/>
      <c r="G9933" s="2"/>
      <c r="H9933" s="2"/>
    </row>
    <row r="9934" spans="2:8">
      <c r="B9934" s="2" t="s">
        <v>10383</v>
      </c>
      <c r="C9934" s="2">
        <v>17</v>
      </c>
      <c r="D9934" s="2" t="s">
        <v>465</v>
      </c>
      <c r="E9934" s="2"/>
      <c r="F9934" s="2"/>
      <c r="G9934" s="2"/>
      <c r="H9934" s="2"/>
    </row>
    <row r="9935" spans="2:8">
      <c r="B9935" s="2" t="s">
        <v>10384</v>
      </c>
      <c r="C9935" s="2">
        <v>17</v>
      </c>
      <c r="D9935" s="2" t="s">
        <v>465</v>
      </c>
      <c r="E9935" s="2"/>
      <c r="F9935" s="2"/>
      <c r="G9935" s="2"/>
      <c r="H9935" s="2"/>
    </row>
    <row r="9936" spans="2:8">
      <c r="B9936" s="2" t="s">
        <v>10385</v>
      </c>
      <c r="C9936" s="2">
        <v>17</v>
      </c>
      <c r="D9936" s="2" t="s">
        <v>465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465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465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465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465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465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465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465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465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465</v>
      </c>
      <c r="E9945" s="2"/>
      <c r="F9945" s="2"/>
      <c r="G9945" s="2"/>
      <c r="H9945" s="2"/>
    </row>
    <row r="9946" spans="2:8">
      <c r="B9946" s="2" t="s">
        <v>10395</v>
      </c>
      <c r="C9946" s="2">
        <v>21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19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14</v>
      </c>
      <c r="D9949" s="2" t="s">
        <v>465</v>
      </c>
      <c r="E9949" s="2"/>
      <c r="F9949" s="2"/>
      <c r="G9949" s="2"/>
      <c r="H9949" s="2"/>
    </row>
    <row r="9950" spans="2:8">
      <c r="B9950" s="2" t="s">
        <v>10399</v>
      </c>
      <c r="C9950" s="2">
        <v>19</v>
      </c>
      <c r="D9950" s="2" t="s">
        <v>465</v>
      </c>
      <c r="E9950" s="2"/>
      <c r="F9950" s="2"/>
      <c r="G9950" s="2"/>
      <c r="H9950" s="2"/>
    </row>
    <row r="9951" spans="2:8">
      <c r="B9951" s="2" t="s">
        <v>10400</v>
      </c>
      <c r="C9951" s="2">
        <v>26</v>
      </c>
      <c r="D9951" s="2" t="s">
        <v>465</v>
      </c>
      <c r="E9951" s="2"/>
      <c r="F9951" s="2"/>
      <c r="G9951" s="2"/>
      <c r="H9951" s="2"/>
    </row>
    <row r="9952" spans="2:8">
      <c r="B9952" s="2" t="s">
        <v>10401</v>
      </c>
      <c r="C9952" s="2">
        <v>34</v>
      </c>
      <c r="D9952" s="2" t="s">
        <v>465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465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465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465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465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465</v>
      </c>
      <c r="E9961" s="2"/>
      <c r="F9961" s="2"/>
      <c r="G9961" s="2"/>
      <c r="H9961" s="2"/>
    </row>
    <row r="9962" spans="2:8">
      <c r="B9962" s="2" t="s">
        <v>10411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19</v>
      </c>
      <c r="D9963" s="2" t="s">
        <v>465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465</v>
      </c>
      <c r="E9964" s="2"/>
      <c r="F9964" s="2"/>
      <c r="G9964" s="2"/>
      <c r="H9964" s="2"/>
    </row>
    <row r="9965" spans="2:8">
      <c r="B9965" s="2" t="s">
        <v>10414</v>
      </c>
      <c r="C9965" s="2">
        <v>17</v>
      </c>
      <c r="D9965" s="2" t="s">
        <v>465</v>
      </c>
      <c r="E9965" s="2"/>
      <c r="F9965" s="2"/>
      <c r="G9965" s="2"/>
      <c r="H9965" s="2"/>
    </row>
    <row r="9966" spans="2:8">
      <c r="B9966" s="2" t="s">
        <v>10415</v>
      </c>
      <c r="C9966" s="2">
        <v>18</v>
      </c>
      <c r="D9966" s="2" t="s">
        <v>465</v>
      </c>
      <c r="E9966" s="2"/>
      <c r="F9966" s="2"/>
      <c r="G9966" s="2"/>
      <c r="H9966" s="2"/>
    </row>
    <row r="9967" spans="2:8">
      <c r="B9967" s="2" t="s">
        <v>10416</v>
      </c>
      <c r="C9967" s="2">
        <v>18</v>
      </c>
      <c r="D9967" s="2" t="s">
        <v>465</v>
      </c>
      <c r="E9967" s="2"/>
      <c r="F9967" s="2"/>
      <c r="G9967" s="2"/>
      <c r="H9967" s="2"/>
    </row>
    <row r="9968" spans="2:8">
      <c r="B9968" s="2" t="s">
        <v>10417</v>
      </c>
      <c r="C9968" s="2">
        <v>36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18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16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18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465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465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465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465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465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465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465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465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465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465</v>
      </c>
      <c r="E9990" s="2"/>
      <c r="F9990" s="2"/>
      <c r="G9990" s="2"/>
      <c r="H9990" s="2"/>
    </row>
    <row r="9991" spans="2:8">
      <c r="B9991" s="2" t="s">
        <v>10440</v>
      </c>
      <c r="C9991" s="2">
        <v>31</v>
      </c>
      <c r="D9991" s="2" t="s">
        <v>465</v>
      </c>
      <c r="E9991" s="2"/>
      <c r="F9991" s="2"/>
      <c r="G9991" s="2"/>
      <c r="H9991" s="2"/>
    </row>
    <row r="9992" spans="2:8">
      <c r="B9992" s="2" t="s">
        <v>10441</v>
      </c>
      <c r="C9992" s="2">
        <v>32</v>
      </c>
      <c r="D9992" s="2" t="s">
        <v>465</v>
      </c>
      <c r="E9992" s="2"/>
      <c r="F9992" s="2"/>
      <c r="G9992" s="2"/>
      <c r="H9992" s="2"/>
    </row>
    <row r="9993" spans="2:8">
      <c r="B9993" s="2" t="s">
        <v>10442</v>
      </c>
      <c r="C9993" s="2">
        <v>33</v>
      </c>
      <c r="D9993" s="2" t="s">
        <v>465</v>
      </c>
      <c r="E9993" s="2"/>
      <c r="F9993" s="2"/>
      <c r="G9993" s="2"/>
      <c r="H9993" s="2"/>
    </row>
    <row r="9994" spans="2:8">
      <c r="B9994" s="2" t="s">
        <v>10443</v>
      </c>
      <c r="C9994" s="2">
        <v>34</v>
      </c>
      <c r="D9994" s="2" t="s">
        <v>465</v>
      </c>
      <c r="E9994" s="2"/>
      <c r="F9994" s="2"/>
      <c r="G9994" s="2"/>
      <c r="H9994" s="2"/>
    </row>
    <row r="9995" spans="2:8">
      <c r="B9995" s="2" t="s">
        <v>10444</v>
      </c>
      <c r="C9995" s="2">
        <v>22</v>
      </c>
      <c r="D9995" s="2" t="s">
        <v>465</v>
      </c>
      <c r="E9995" s="2"/>
      <c r="F9995" s="2"/>
      <c r="G9995" s="2"/>
      <c r="H9995" s="2"/>
    </row>
    <row r="9996" spans="2:8">
      <c r="B9996" s="2" t="s">
        <v>10445</v>
      </c>
      <c r="C9996" s="2">
        <v>26</v>
      </c>
      <c r="D9996" s="2" t="s">
        <v>465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465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465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465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465</v>
      </c>
      <c r="E10000" s="2"/>
      <c r="F10000" s="2"/>
      <c r="G10000" s="2"/>
      <c r="H10000" s="2"/>
    </row>
    <row r="10001" spans="2:8">
      <c r="B10001" s="2" t="s">
        <v>10450</v>
      </c>
      <c r="C10001" s="2">
        <v>28</v>
      </c>
      <c r="D10001" s="2" t="s">
        <v>465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465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465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10454</v>
      </c>
      <c r="C10005" s="2">
        <v>30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10455</v>
      </c>
      <c r="C10006" s="2">
        <v>14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10457</v>
      </c>
      <c r="C10008" s="2">
        <v>12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10458</v>
      </c>
      <c r="C10009" s="2">
        <v>13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10459</v>
      </c>
      <c r="C10010" s="2">
        <v>12</v>
      </c>
      <c r="D10010" s="2" t="s">
        <v>465</v>
      </c>
      <c r="E10010" s="2"/>
      <c r="F10010" s="2"/>
      <c r="G10010" s="2"/>
      <c r="H10010" s="2"/>
    </row>
    <row r="10011" spans="2:8">
      <c r="B10011" s="2" t="s">
        <v>10460</v>
      </c>
      <c r="C10011" s="2">
        <v>16</v>
      </c>
      <c r="D10011" s="2" t="s">
        <v>465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15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11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34</v>
      </c>
      <c r="D10056" s="2" t="s">
        <v>465</v>
      </c>
      <c r="E10056" s="2"/>
      <c r="F10056" s="2"/>
      <c r="G10056" s="2"/>
      <c r="H10056" s="2"/>
    </row>
    <row r="10057" spans="2:8">
      <c r="B10057" s="2" t="s">
        <v>10506</v>
      </c>
      <c r="C10057" s="2">
        <v>35</v>
      </c>
      <c r="D10057" s="2" t="s">
        <v>465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465</v>
      </c>
      <c r="E10058" s="2"/>
      <c r="F10058" s="2"/>
      <c r="G10058" s="2"/>
      <c r="H10058" s="2"/>
    </row>
    <row r="10059" spans="2:8">
      <c r="B10059" s="2" t="s">
        <v>10508</v>
      </c>
      <c r="C10059" s="2">
        <v>34</v>
      </c>
      <c r="D10059" s="2" t="s">
        <v>465</v>
      </c>
      <c r="E10059" s="2"/>
      <c r="F10059" s="2"/>
      <c r="G10059" s="2"/>
      <c r="H10059" s="2"/>
    </row>
    <row r="10060" spans="2:8">
      <c r="B10060" s="2" t="s">
        <v>10509</v>
      </c>
      <c r="C10060" s="2">
        <v>33</v>
      </c>
      <c r="D10060" s="2" t="s">
        <v>465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13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465</v>
      </c>
      <c r="E10089" s="2"/>
      <c r="F10089" s="2"/>
      <c r="G10089" s="2"/>
      <c r="H10089" s="2"/>
    </row>
    <row r="10090" spans="2:8">
      <c r="B10090" s="2" t="s">
        <v>10539</v>
      </c>
      <c r="C10090" s="2">
        <v>29</v>
      </c>
      <c r="D10090" s="2" t="s">
        <v>465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465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465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465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465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465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465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465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465</v>
      </c>
      <c r="E10098" s="2"/>
      <c r="F10098" s="2"/>
      <c r="G10098" s="2"/>
      <c r="H10098" s="2"/>
    </row>
    <row r="10099" spans="2:8">
      <c r="B10099" s="2" t="s">
        <v>10548</v>
      </c>
      <c r="C10099" s="2">
        <v>31</v>
      </c>
      <c r="D10099" s="2" t="s">
        <v>465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465</v>
      </c>
      <c r="E10100" s="2"/>
      <c r="F10100" s="2"/>
      <c r="G10100" s="2"/>
      <c r="H10100" s="2"/>
    </row>
    <row r="10101" spans="2:8">
      <c r="B10101" s="2" t="s">
        <v>10550</v>
      </c>
      <c r="C10101" s="2">
        <v>30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10551</v>
      </c>
      <c r="C10102" s="2">
        <v>30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10552</v>
      </c>
      <c r="C10103" s="2">
        <v>11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10553</v>
      </c>
      <c r="C10104" s="2">
        <v>19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10554</v>
      </c>
      <c r="C10105" s="2">
        <v>21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465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465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465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10562</v>
      </c>
      <c r="C10113" s="2">
        <v>30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10564</v>
      </c>
      <c r="C10115" s="2">
        <v>15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15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15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465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465</v>
      </c>
      <c r="E10119" s="2"/>
      <c r="F10119" s="2"/>
      <c r="G10119" s="2"/>
      <c r="H10119" s="2"/>
    </row>
    <row r="10120" spans="2:8">
      <c r="B10120" s="2" t="s">
        <v>10569</v>
      </c>
      <c r="C10120" s="2">
        <v>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17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17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17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16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465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465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465</v>
      </c>
      <c r="E10129" s="2"/>
      <c r="F10129" s="2"/>
      <c r="G10129" s="2"/>
      <c r="H10129" s="2"/>
    </row>
    <row r="10130" spans="2:8">
      <c r="B10130" s="2" t="s">
        <v>10579</v>
      </c>
      <c r="C10130" s="2">
        <v>29</v>
      </c>
      <c r="D10130" s="2" t="s">
        <v>465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465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465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465</v>
      </c>
      <c r="E10133" s="2"/>
      <c r="F10133" s="2"/>
      <c r="G10133" s="2"/>
      <c r="H10133" s="2"/>
    </row>
    <row r="10134" spans="2:8">
      <c r="B10134" s="2" t="s">
        <v>10583</v>
      </c>
      <c r="C10134" s="2">
        <v>25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10585</v>
      </c>
      <c r="C10136" s="2">
        <v>26</v>
      </c>
      <c r="D10136" s="2" t="s">
        <v>465</v>
      </c>
      <c r="E10136" s="2"/>
      <c r="F10136" s="2"/>
      <c r="G10136" s="2"/>
      <c r="H10136" s="2"/>
    </row>
    <row r="10137" spans="2:8">
      <c r="B10137" s="2" t="s">
        <v>10586</v>
      </c>
      <c r="C10137" s="2">
        <v>27</v>
      </c>
      <c r="D10137" s="2" t="s">
        <v>465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10588</v>
      </c>
      <c r="C10139" s="2">
        <v>7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10589</v>
      </c>
      <c r="C10140" s="2">
        <v>8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33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10598</v>
      </c>
      <c r="C10149" s="2">
        <v>32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10599</v>
      </c>
      <c r="C10150" s="2">
        <v>32</v>
      </c>
      <c r="D10150" s="2" t="s">
        <v>465</v>
      </c>
      <c r="E10150" s="2"/>
      <c r="F10150" s="2"/>
      <c r="G10150" s="2"/>
      <c r="H10150" s="2"/>
    </row>
    <row r="10151" spans="2:8">
      <c r="B10151" s="2" t="s">
        <v>10600</v>
      </c>
      <c r="C10151" s="2">
        <v>32</v>
      </c>
      <c r="D10151" s="2" t="s">
        <v>465</v>
      </c>
      <c r="E10151" s="2"/>
      <c r="F10151" s="2"/>
      <c r="G10151" s="2"/>
      <c r="H10151" s="2"/>
    </row>
    <row r="10152" spans="2:8">
      <c r="B10152" s="2" t="s">
        <v>10601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465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10610</v>
      </c>
      <c r="C10161" s="2">
        <v>32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465</v>
      </c>
      <c r="E10162" s="2"/>
      <c r="F10162" s="2"/>
      <c r="G10162" s="2"/>
      <c r="H10162" s="2"/>
    </row>
    <row r="10163" spans="2:8">
      <c r="B10163" s="2" t="s">
        <v>10612</v>
      </c>
      <c r="C10163" s="2">
        <v>30</v>
      </c>
      <c r="D10163" s="2" t="s">
        <v>465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465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465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465</v>
      </c>
      <c r="E10166" s="2"/>
      <c r="F10166" s="2"/>
      <c r="G10166" s="2"/>
      <c r="H10166" s="2"/>
    </row>
    <row r="10167" spans="2:8">
      <c r="B10167" s="2" t="s">
        <v>10616</v>
      </c>
      <c r="C10167" s="2">
        <v>21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39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40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40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32</v>
      </c>
      <c r="D10183" s="2" t="s">
        <v>465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465</v>
      </c>
      <c r="E10184" s="2"/>
      <c r="F10184" s="2"/>
      <c r="G10184" s="2"/>
      <c r="H10184" s="2"/>
    </row>
    <row r="10185" spans="2:8">
      <c r="B10185" s="2" t="s">
        <v>10634</v>
      </c>
      <c r="C10185" s="2">
        <v>37</v>
      </c>
      <c r="D10185" s="2" t="s">
        <v>465</v>
      </c>
      <c r="E10185" s="2"/>
      <c r="F10185" s="2"/>
      <c r="G10185" s="2"/>
      <c r="H10185" s="2"/>
    </row>
    <row r="10186" spans="2:8">
      <c r="B10186" s="2" t="s">
        <v>10635</v>
      </c>
      <c r="C10186" s="2">
        <v>38</v>
      </c>
      <c r="D10186" s="2" t="s">
        <v>465</v>
      </c>
      <c r="E10186" s="2"/>
      <c r="F10186" s="2"/>
      <c r="G10186" s="2"/>
      <c r="H10186" s="2"/>
    </row>
    <row r="10187" spans="2:8">
      <c r="B10187" s="2" t="s">
        <v>10636</v>
      </c>
      <c r="C10187" s="2">
        <v>38</v>
      </c>
      <c r="D10187" s="2" t="s">
        <v>465</v>
      </c>
      <c r="E10187" s="2"/>
      <c r="F10187" s="2"/>
      <c r="G10187" s="2"/>
      <c r="H10187" s="2"/>
    </row>
    <row r="10188" spans="2:8">
      <c r="B10188" s="2" t="s">
        <v>10637</v>
      </c>
      <c r="C10188" s="2">
        <v>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465</v>
      </c>
      <c r="E10189" s="2"/>
      <c r="F10189" s="2"/>
      <c r="G10189" s="2"/>
      <c r="H10189" s="2"/>
    </row>
    <row r="10190" spans="2:8">
      <c r="B10190" s="2" t="s">
        <v>10639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22</v>
      </c>
      <c r="D10193" s="2" t="s">
        <v>465</v>
      </c>
      <c r="E10193" s="2"/>
      <c r="F10193" s="2"/>
      <c r="G10193" s="2"/>
      <c r="H10193" s="2"/>
    </row>
    <row r="10194" spans="2:8">
      <c r="B10194" s="2" t="s">
        <v>10643</v>
      </c>
      <c r="C10194" s="2">
        <v>18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465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465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465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10655</v>
      </c>
      <c r="C10206" s="2">
        <v>17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10657</v>
      </c>
      <c r="C10208" s="2">
        <v>28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465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26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10668</v>
      </c>
      <c r="C10219" s="2">
        <v>30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10669</v>
      </c>
      <c r="C10220" s="2">
        <v>29</v>
      </c>
      <c r="D10220" s="2" t="s">
        <v>465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465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465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465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465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465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465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465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465</v>
      </c>
      <c r="E10230" s="2"/>
      <c r="F10230" s="2"/>
      <c r="G10230" s="2"/>
      <c r="H10230" s="2"/>
    </row>
    <row r="10231" spans="2:8">
      <c r="B10231" s="2" t="s">
        <v>10680</v>
      </c>
      <c r="C10231" s="2">
        <v>23</v>
      </c>
      <c r="D10231" s="2" t="s">
        <v>465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10689</v>
      </c>
      <c r="C10240" s="2">
        <v>14</v>
      </c>
      <c r="D10240" s="2" t="s">
        <v>465</v>
      </c>
      <c r="E10240" s="2"/>
      <c r="F10240" s="2"/>
      <c r="G10240" s="2"/>
      <c r="H10240" s="2"/>
    </row>
    <row r="10241" spans="2:8">
      <c r="B10241" s="2" t="s">
        <v>10690</v>
      </c>
      <c r="C10241" s="2">
        <v>21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465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17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10713</v>
      </c>
      <c r="C10264" s="2">
        <v>15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10714</v>
      </c>
      <c r="C10265" s="2">
        <v>14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10715</v>
      </c>
      <c r="C10266" s="2">
        <v>14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10716</v>
      </c>
      <c r="C10267" s="2">
        <v>17</v>
      </c>
      <c r="D10267" s="2" t="s">
        <v>465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465</v>
      </c>
      <c r="E10268" s="2"/>
      <c r="F10268" s="2"/>
      <c r="G10268" s="2"/>
      <c r="H10268" s="2"/>
    </row>
    <row r="10269" spans="2:8">
      <c r="B10269" s="2" t="s">
        <v>10718</v>
      </c>
      <c r="C10269" s="2">
        <v>21</v>
      </c>
      <c r="D10269" s="2" t="s">
        <v>465</v>
      </c>
      <c r="E10269" s="2"/>
      <c r="F10269" s="2"/>
      <c r="G10269" s="2"/>
      <c r="H10269" s="2"/>
    </row>
    <row r="10270" spans="2:8">
      <c r="B10270" s="2" t="s">
        <v>10719</v>
      </c>
      <c r="C10270" s="2">
        <v>21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10725</v>
      </c>
      <c r="C10276" s="2">
        <v>16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17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10730</v>
      </c>
      <c r="C10281" s="2">
        <v>20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24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10736</v>
      </c>
      <c r="C10287" s="2">
        <v>17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19</v>
      </c>
      <c r="D10294" s="2" t="s">
        <v>465</v>
      </c>
      <c r="E10294" s="2"/>
      <c r="F10294" s="2"/>
      <c r="G10294" s="2"/>
      <c r="H10294" s="2"/>
    </row>
    <row r="10295" spans="2:8">
      <c r="B10295" s="2" t="s">
        <v>10744</v>
      </c>
      <c r="C10295" s="2">
        <v>18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10745</v>
      </c>
      <c r="C10296" s="2">
        <v>17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465</v>
      </c>
      <c r="E10297" s="2"/>
      <c r="F10297" s="2"/>
      <c r="G10297" s="2"/>
      <c r="H10297" s="2"/>
    </row>
    <row r="10298" spans="2:8">
      <c r="B10298" s="2" t="s">
        <v>10747</v>
      </c>
      <c r="C10298" s="2">
        <v>14</v>
      </c>
      <c r="D10298" s="2" t="s">
        <v>465</v>
      </c>
      <c r="E10298" s="2"/>
      <c r="F10298" s="2"/>
      <c r="G10298" s="2"/>
      <c r="H10298" s="2"/>
    </row>
    <row r="10299" spans="2:8">
      <c r="B10299" s="2" t="s">
        <v>10748</v>
      </c>
      <c r="C10299" s="2">
        <v>16</v>
      </c>
      <c r="D10299" s="2" t="s">
        <v>465</v>
      </c>
      <c r="E10299" s="2"/>
      <c r="F10299" s="2"/>
      <c r="G10299" s="2"/>
      <c r="H10299" s="2"/>
    </row>
    <row r="10300" spans="2:8">
      <c r="B10300" s="2" t="s">
        <v>10749</v>
      </c>
      <c r="C10300" s="2">
        <v>14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16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16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15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14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10762</v>
      </c>
      <c r="C10313" s="2">
        <v>21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10765</v>
      </c>
      <c r="C10316" s="2">
        <v>21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10767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10779</v>
      </c>
      <c r="C10330" s="2">
        <v>24</v>
      </c>
      <c r="D10330" s="2" t="s">
        <v>465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465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465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465</v>
      </c>
      <c r="E10333" s="2"/>
      <c r="F10333" s="2"/>
      <c r="G10333" s="2"/>
      <c r="H10333" s="2"/>
    </row>
    <row r="10334" spans="2:8">
      <c r="B10334" s="2" t="s">
        <v>10783</v>
      </c>
      <c r="C10334" s="2">
        <v>23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10784</v>
      </c>
      <c r="C10335" s="2">
        <v>24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10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6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17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10813</v>
      </c>
      <c r="C10364" s="2">
        <v>18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10814</v>
      </c>
      <c r="C10365" s="2">
        <v>17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10815</v>
      </c>
      <c r="C10366" s="2">
        <v>17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10816</v>
      </c>
      <c r="C10367" s="2">
        <v>17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10817</v>
      </c>
      <c r="C10368" s="2">
        <v>17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27</v>
      </c>
      <c r="D10376" s="2" t="s">
        <v>465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465</v>
      </c>
      <c r="E10377" s="2"/>
      <c r="F10377" s="2"/>
      <c r="G10377" s="2"/>
      <c r="H10377" s="2"/>
    </row>
    <row r="10378" spans="2:8">
      <c r="B10378" s="2" t="s">
        <v>10827</v>
      </c>
      <c r="C10378" s="2">
        <v>28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36</v>
      </c>
      <c r="D10379" s="2" t="s">
        <v>465</v>
      </c>
      <c r="E10379" s="2"/>
      <c r="F10379" s="2"/>
      <c r="G10379" s="2"/>
      <c r="H10379" s="2"/>
    </row>
    <row r="10380" spans="2:8">
      <c r="B10380" s="2" t="s">
        <v>10829</v>
      </c>
      <c r="C10380" s="2">
        <v>37</v>
      </c>
      <c r="D10380" s="2" t="s">
        <v>465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10831</v>
      </c>
      <c r="C10382" s="2">
        <v>31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10834</v>
      </c>
      <c r="C10385" s="2">
        <v>16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24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17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18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465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465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465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465</v>
      </c>
      <c r="E10410" s="2"/>
      <c r="F10410" s="2"/>
      <c r="G10410" s="2"/>
      <c r="H10410" s="2"/>
    </row>
    <row r="10411" spans="2:8">
      <c r="B10411" s="2" t="s">
        <v>10860</v>
      </c>
      <c r="C10411" s="2">
        <v>14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465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465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465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465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23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10881</v>
      </c>
      <c r="C10432" s="2">
        <v>23</v>
      </c>
      <c r="D10432" s="2" t="s">
        <v>465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465</v>
      </c>
      <c r="E10433" s="2"/>
      <c r="F10433" s="2"/>
      <c r="G10433" s="2"/>
      <c r="H10433" s="2"/>
    </row>
    <row r="10434" spans="2:8">
      <c r="B10434" s="2" t="s">
        <v>10883</v>
      </c>
      <c r="C10434" s="2">
        <v>30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10886</v>
      </c>
      <c r="C10437" s="2">
        <v>12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17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22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10905</v>
      </c>
      <c r="C10456" s="2">
        <v>25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10906</v>
      </c>
      <c r="C10457" s="2">
        <v>26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10909</v>
      </c>
      <c r="C10460" s="2">
        <v>20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10910</v>
      </c>
      <c r="C10461" s="2">
        <v>35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34</v>
      </c>
      <c r="D10466" s="2" t="s">
        <v>465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465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465</v>
      </c>
      <c r="E10468" s="2"/>
      <c r="F10468" s="2"/>
      <c r="G10468" s="2"/>
      <c r="H10468" s="2"/>
    </row>
    <row r="10469" spans="2:8">
      <c r="B10469" s="2" t="s">
        <v>10918</v>
      </c>
      <c r="C10469" s="2">
        <v>34</v>
      </c>
      <c r="D10469" s="2" t="s">
        <v>465</v>
      </c>
      <c r="E10469" s="2"/>
      <c r="F10469" s="2"/>
      <c r="G10469" s="2"/>
      <c r="H10469" s="2"/>
    </row>
    <row r="10470" spans="2:8">
      <c r="B10470" s="2" t="s">
        <v>10919</v>
      </c>
      <c r="C10470" s="2">
        <v>32</v>
      </c>
      <c r="D10470" s="2" t="s">
        <v>465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30</v>
      </c>
      <c r="D10481" s="2" t="s">
        <v>465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465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465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465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465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465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17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11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10943</v>
      </c>
      <c r="C10494" s="2">
        <v>18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10945</v>
      </c>
      <c r="C10496" s="2">
        <v>28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10949</v>
      </c>
      <c r="C10500" s="2">
        <v>18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10950</v>
      </c>
      <c r="C10501" s="2">
        <v>17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10951</v>
      </c>
      <c r="C10502" s="2">
        <v>16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10952</v>
      </c>
      <c r="C10503" s="2">
        <v>17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10953</v>
      </c>
      <c r="C10504" s="2">
        <v>15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10954</v>
      </c>
      <c r="C10505" s="2">
        <v>14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10956</v>
      </c>
      <c r="C10507" s="2">
        <v>29</v>
      </c>
      <c r="D10507" s="2" t="s">
        <v>465</v>
      </c>
      <c r="E10507" s="2"/>
      <c r="F10507" s="2"/>
      <c r="G10507" s="2"/>
      <c r="H10507" s="2"/>
    </row>
    <row r="10508" spans="2:8">
      <c r="B10508" s="2" t="s">
        <v>10957</v>
      </c>
      <c r="C10508" s="2">
        <v>29</v>
      </c>
      <c r="D10508" s="2" t="s">
        <v>465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465</v>
      </c>
      <c r="E10509" s="2"/>
      <c r="F10509" s="2"/>
      <c r="G10509" s="2"/>
      <c r="H10509" s="2"/>
    </row>
    <row r="10510" spans="2:8">
      <c r="B10510" s="2" t="s">
        <v>10959</v>
      </c>
      <c r="C10510" s="2">
        <v>14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22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25</v>
      </c>
      <c r="D10527" s="2" t="s">
        <v>465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465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465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465</v>
      </c>
      <c r="E10530" s="2"/>
      <c r="F10530" s="2"/>
      <c r="G10530" s="2"/>
      <c r="H10530" s="2"/>
    </row>
    <row r="10531" spans="2:8">
      <c r="B10531" s="2" t="s">
        <v>10980</v>
      </c>
      <c r="C10531" s="2">
        <v>28</v>
      </c>
      <c r="D10531" s="2" t="s">
        <v>465</v>
      </c>
      <c r="E10531" s="2"/>
      <c r="F10531" s="2"/>
      <c r="G10531" s="2"/>
      <c r="H10531" s="2"/>
    </row>
    <row r="10532" spans="2:8">
      <c r="B10532" s="2" t="s">
        <v>10981</v>
      </c>
      <c r="C10532" s="2">
        <v>28</v>
      </c>
      <c r="D10532" s="2" t="s">
        <v>465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465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10984</v>
      </c>
      <c r="C10535" s="2">
        <v>27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10986</v>
      </c>
      <c r="C10537" s="2">
        <v>27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40</v>
      </c>
      <c r="D10553" s="2" t="s">
        <v>465</v>
      </c>
      <c r="E10553" s="2"/>
      <c r="F10553" s="2"/>
      <c r="G10553" s="2"/>
      <c r="H10553" s="2"/>
    </row>
    <row r="10554" spans="2:8">
      <c r="B10554" s="2" t="s">
        <v>11003</v>
      </c>
      <c r="C10554" s="2">
        <v>39</v>
      </c>
      <c r="D10554" s="2" t="s">
        <v>465</v>
      </c>
      <c r="E10554" s="2"/>
      <c r="F10554" s="2"/>
      <c r="G10554" s="2"/>
      <c r="H10554" s="2"/>
    </row>
    <row r="10555" spans="2:8">
      <c r="B10555" s="2" t="s">
        <v>11004</v>
      </c>
      <c r="C10555" s="2">
        <v>39</v>
      </c>
      <c r="D10555" s="2" t="s">
        <v>465</v>
      </c>
      <c r="E10555" s="2"/>
      <c r="F10555" s="2"/>
      <c r="G10555" s="2"/>
      <c r="H10555" s="2"/>
    </row>
    <row r="10556" spans="2:8">
      <c r="B10556" s="2" t="s">
        <v>11005</v>
      </c>
      <c r="C10556" s="2">
        <v>37</v>
      </c>
      <c r="D10556" s="2" t="s">
        <v>465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465</v>
      </c>
      <c r="E10557" s="2"/>
      <c r="F10557" s="2"/>
      <c r="G10557" s="2"/>
      <c r="H10557" s="2"/>
    </row>
    <row r="10558" spans="2:8">
      <c r="B10558" s="2" t="s">
        <v>11007</v>
      </c>
      <c r="C10558" s="2">
        <v>17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18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17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17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16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14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13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10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465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465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11023</v>
      </c>
      <c r="C10574" s="2">
        <v>46</v>
      </c>
      <c r="D10574" s="2" t="s">
        <v>465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465</v>
      </c>
      <c r="E10576" s="2"/>
      <c r="F10576" s="2"/>
      <c r="G10576" s="2"/>
      <c r="H10576" s="2"/>
    </row>
    <row r="10577" spans="2:8">
      <c r="B10577" s="2" t="s">
        <v>11026</v>
      </c>
      <c r="C10577" s="2">
        <v>15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14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11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13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13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13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13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12</v>
      </c>
      <c r="D10594" s="2" t="s">
        <v>465</v>
      </c>
      <c r="E10594" s="2"/>
      <c r="F10594" s="2"/>
      <c r="G10594" s="2"/>
      <c r="H10594" s="2"/>
    </row>
    <row r="10595" spans="2:8">
      <c r="B10595" s="2" t="s">
        <v>11044</v>
      </c>
      <c r="C10595" s="2">
        <v>12</v>
      </c>
      <c r="D10595" s="2" t="s">
        <v>465</v>
      </c>
      <c r="E10595" s="2"/>
      <c r="F10595" s="2"/>
      <c r="G10595" s="2"/>
      <c r="H10595" s="2"/>
    </row>
    <row r="10596" spans="2:8">
      <c r="B10596" s="2" t="s">
        <v>11045</v>
      </c>
      <c r="C10596" s="2">
        <v>8</v>
      </c>
      <c r="D10596" s="2" t="s">
        <v>465</v>
      </c>
      <c r="E10596" s="2"/>
      <c r="F10596" s="2"/>
      <c r="G10596" s="2"/>
      <c r="H10596" s="2"/>
    </row>
    <row r="10597" spans="2:8">
      <c r="B10597" s="2" t="s">
        <v>11046</v>
      </c>
      <c r="C10597" s="2">
        <v>8</v>
      </c>
      <c r="D10597" s="2" t="s">
        <v>465</v>
      </c>
      <c r="E10597" s="2"/>
      <c r="F10597" s="2"/>
      <c r="G10597" s="2"/>
      <c r="H10597" s="2"/>
    </row>
    <row r="10598" spans="2:8">
      <c r="B10598" s="2" t="s">
        <v>11047</v>
      </c>
      <c r="C10598" s="2">
        <v>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465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11052</v>
      </c>
      <c r="C10603" s="2">
        <v>13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9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11055</v>
      </c>
      <c r="C10606" s="2">
        <v>15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11056</v>
      </c>
      <c r="C10607" s="2">
        <v>14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10</v>
      </c>
      <c r="D10611" s="2" t="s">
        <v>465</v>
      </c>
      <c r="E10611" s="2"/>
      <c r="F10611" s="2"/>
      <c r="G10611" s="2"/>
      <c r="H10611" s="2"/>
    </row>
    <row r="10612" spans="2:8">
      <c r="B10612" s="2" t="s">
        <v>11061</v>
      </c>
      <c r="C10612" s="2">
        <v>10</v>
      </c>
      <c r="D10612" s="2" t="s">
        <v>465</v>
      </c>
      <c r="E10612" s="2"/>
      <c r="F10612" s="2"/>
      <c r="G10612" s="2"/>
      <c r="H10612" s="2"/>
    </row>
    <row r="10613" spans="2:8">
      <c r="B10613" s="2" t="s">
        <v>11062</v>
      </c>
      <c r="C10613" s="2">
        <v>15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11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11072</v>
      </c>
      <c r="C10623" s="2">
        <v>9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11073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12</v>
      </c>
      <c r="D10633" s="2" t="s">
        <v>465</v>
      </c>
      <c r="E10633" s="2"/>
      <c r="F10633" s="2"/>
      <c r="G10633" s="2"/>
      <c r="H10633" s="2"/>
    </row>
    <row r="10634" spans="2:8">
      <c r="B10634" s="2" t="s">
        <v>11083</v>
      </c>
      <c r="C10634" s="2">
        <v>13</v>
      </c>
      <c r="D10634" s="2" t="s">
        <v>465</v>
      </c>
      <c r="E10634" s="2"/>
      <c r="F10634" s="2"/>
      <c r="G10634" s="2"/>
      <c r="H10634" s="2"/>
    </row>
    <row r="10635" spans="2:8">
      <c r="B10635" s="2" t="s">
        <v>11084</v>
      </c>
      <c r="C10635" s="2">
        <v>14</v>
      </c>
      <c r="D10635" s="2" t="s">
        <v>465</v>
      </c>
      <c r="E10635" s="2"/>
      <c r="F10635" s="2"/>
      <c r="G10635" s="2"/>
      <c r="H10635" s="2"/>
    </row>
    <row r="10636" spans="2:8">
      <c r="B10636" s="2" t="s">
        <v>11085</v>
      </c>
      <c r="C10636" s="2">
        <v>15</v>
      </c>
      <c r="D10636" s="2" t="s">
        <v>465</v>
      </c>
      <c r="E10636" s="2"/>
      <c r="F10636" s="2"/>
      <c r="G10636" s="2"/>
      <c r="H10636" s="2"/>
    </row>
    <row r="10637" spans="2:8">
      <c r="B10637" s="2" t="s">
        <v>11086</v>
      </c>
      <c r="C10637" s="2">
        <v>14</v>
      </c>
      <c r="D10637" s="2" t="s">
        <v>465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465</v>
      </c>
      <c r="E10638" s="2"/>
      <c r="F10638" s="2"/>
      <c r="G10638" s="2"/>
      <c r="H10638" s="2"/>
    </row>
    <row r="10639" spans="2:8">
      <c r="B10639" s="2" t="s">
        <v>11088</v>
      </c>
      <c r="C10639" s="2">
        <v>14</v>
      </c>
      <c r="D10639" s="2" t="s">
        <v>465</v>
      </c>
      <c r="E10639" s="2"/>
      <c r="F10639" s="2"/>
      <c r="G10639" s="2"/>
      <c r="H10639" s="2"/>
    </row>
    <row r="10640" spans="2:8">
      <c r="B10640" s="2" t="s">
        <v>11089</v>
      </c>
      <c r="C10640" s="2">
        <v>14</v>
      </c>
      <c r="D10640" s="2" t="s">
        <v>465</v>
      </c>
      <c r="E10640" s="2"/>
      <c r="F10640" s="2"/>
      <c r="G10640" s="2"/>
      <c r="H10640" s="2"/>
    </row>
    <row r="10641" spans="2:8">
      <c r="B10641" s="2" t="s">
        <v>11090</v>
      </c>
      <c r="C10641" s="2">
        <v>15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11091</v>
      </c>
      <c r="C10642" s="2">
        <v>13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11092</v>
      </c>
      <c r="C10643" s="2">
        <v>12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11093</v>
      </c>
      <c r="C10644" s="2">
        <v>12</v>
      </c>
      <c r="D10644" s="2" t="s">
        <v>465</v>
      </c>
      <c r="E10644" s="2"/>
      <c r="F10644" s="2"/>
      <c r="G10644" s="2"/>
      <c r="H10644" s="2"/>
    </row>
    <row r="10645" spans="2:8">
      <c r="B10645" s="2" t="s">
        <v>11094</v>
      </c>
      <c r="C10645" s="2">
        <v>12</v>
      </c>
      <c r="D10645" s="2" t="s">
        <v>465</v>
      </c>
      <c r="E10645" s="2"/>
      <c r="F10645" s="2"/>
      <c r="G10645" s="2"/>
      <c r="H10645" s="2"/>
    </row>
    <row r="10646" spans="2:8">
      <c r="B10646" s="2" t="s">
        <v>11095</v>
      </c>
      <c r="C10646" s="2">
        <v>12</v>
      </c>
      <c r="D10646" s="2" t="s">
        <v>465</v>
      </c>
      <c r="E10646" s="2"/>
      <c r="F10646" s="2"/>
      <c r="G10646" s="2"/>
      <c r="H10646" s="2"/>
    </row>
    <row r="10647" spans="2:8">
      <c r="B10647" s="2" t="s">
        <v>11096</v>
      </c>
      <c r="C10647" s="2">
        <v>13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11097</v>
      </c>
      <c r="C10648" s="2">
        <v>13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11098</v>
      </c>
      <c r="C10649" s="2">
        <v>12</v>
      </c>
      <c r="D10649" s="2" t="s">
        <v>465</v>
      </c>
      <c r="E10649" s="2"/>
      <c r="F10649" s="2"/>
      <c r="G10649" s="2"/>
      <c r="H10649" s="2"/>
    </row>
    <row r="10650" spans="2:8">
      <c r="B10650" s="2" t="s">
        <v>11099</v>
      </c>
      <c r="C10650" s="2">
        <v>38</v>
      </c>
      <c r="D10650" s="2" t="s">
        <v>465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14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35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465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465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465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465</v>
      </c>
      <c r="E10682" s="2"/>
      <c r="F10682" s="2"/>
      <c r="G10682" s="2"/>
      <c r="H10682" s="2"/>
    </row>
    <row r="10683" spans="2:8">
      <c r="B10683" s="2" t="s">
        <v>11132</v>
      </c>
      <c r="C10683" s="2">
        <v>27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11134</v>
      </c>
      <c r="C10685" s="2">
        <v>18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11135</v>
      </c>
      <c r="C10686" s="2">
        <v>18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11136</v>
      </c>
      <c r="C10687" s="2">
        <v>19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11137</v>
      </c>
      <c r="C10688" s="2">
        <v>19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11141</v>
      </c>
      <c r="C10692" s="2">
        <v>19</v>
      </c>
      <c r="D10692" s="2" t="s">
        <v>465</v>
      </c>
      <c r="E10692" s="2"/>
      <c r="F10692" s="2"/>
      <c r="G10692" s="2"/>
      <c r="H10692" s="2"/>
    </row>
    <row r="10693" spans="2:8">
      <c r="B10693" s="2" t="s">
        <v>11142</v>
      </c>
      <c r="C10693" s="2">
        <v>18</v>
      </c>
      <c r="D10693" s="2" t="s">
        <v>465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465</v>
      </c>
      <c r="E10694" s="2"/>
      <c r="F10694" s="2"/>
      <c r="G10694" s="2"/>
      <c r="H10694" s="2"/>
    </row>
    <row r="10695" spans="2:8">
      <c r="B10695" s="2" t="s">
        <v>11144</v>
      </c>
      <c r="C10695" s="2">
        <v>16</v>
      </c>
      <c r="D10695" s="2" t="s">
        <v>465</v>
      </c>
      <c r="E10695" s="2"/>
      <c r="F10695" s="2"/>
      <c r="G10695" s="2"/>
      <c r="H10695" s="2"/>
    </row>
    <row r="10696" spans="2:8">
      <c r="B10696" s="2" t="s">
        <v>11145</v>
      </c>
      <c r="C10696" s="2">
        <v>16</v>
      </c>
      <c r="D10696" s="2" t="s">
        <v>465</v>
      </c>
      <c r="E10696" s="2"/>
      <c r="F10696" s="2"/>
      <c r="G10696" s="2"/>
      <c r="H10696" s="2"/>
    </row>
    <row r="10697" spans="2:8">
      <c r="B10697" s="2" t="s">
        <v>11146</v>
      </c>
      <c r="C10697" s="2">
        <v>32</v>
      </c>
      <c r="D10697" s="2" t="s">
        <v>465</v>
      </c>
      <c r="E10697" s="2"/>
      <c r="F10697" s="2"/>
      <c r="G10697" s="2"/>
      <c r="H10697" s="2"/>
    </row>
    <row r="10698" spans="2:8">
      <c r="B10698" s="2" t="s">
        <v>11147</v>
      </c>
      <c r="C10698" s="2">
        <v>33</v>
      </c>
      <c r="D10698" s="2" t="s">
        <v>465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465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465</v>
      </c>
      <c r="E10700" s="2"/>
      <c r="F10700" s="2"/>
      <c r="G10700" s="2"/>
      <c r="H10700" s="2"/>
    </row>
    <row r="10701" spans="2:8">
      <c r="B10701" s="2" t="s">
        <v>11150</v>
      </c>
      <c r="C10701" s="2">
        <v>31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28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11161</v>
      </c>
      <c r="C10712" s="2">
        <v>32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11164</v>
      </c>
      <c r="C10715" s="2">
        <v>18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19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10</v>
      </c>
      <c r="D10721" s="2" t="s">
        <v>465</v>
      </c>
      <c r="E10721" s="2"/>
      <c r="F10721" s="2"/>
      <c r="G10721" s="2"/>
      <c r="H10721" s="2"/>
    </row>
    <row r="10722" spans="2:8">
      <c r="B10722" s="2" t="s">
        <v>11171</v>
      </c>
      <c r="C10722" s="2">
        <v>14</v>
      </c>
      <c r="D10722" s="2" t="s">
        <v>465</v>
      </c>
      <c r="E10722" s="2"/>
      <c r="F10722" s="2"/>
      <c r="G10722" s="2"/>
      <c r="H10722" s="2"/>
    </row>
    <row r="10723" spans="2:8">
      <c r="B10723" s="2" t="s">
        <v>11172</v>
      </c>
      <c r="C10723" s="2">
        <v>14</v>
      </c>
      <c r="D10723" s="2" t="s">
        <v>465</v>
      </c>
      <c r="E10723" s="2"/>
      <c r="F10723" s="2"/>
      <c r="G10723" s="2"/>
      <c r="H10723" s="2"/>
    </row>
    <row r="10724" spans="2:8">
      <c r="B10724" s="2" t="s">
        <v>11173</v>
      </c>
      <c r="C10724" s="2">
        <v>15</v>
      </c>
      <c r="D10724" s="2" t="s">
        <v>465</v>
      </c>
      <c r="E10724" s="2"/>
      <c r="F10724" s="2"/>
      <c r="G10724" s="2"/>
      <c r="H10724" s="2"/>
    </row>
    <row r="10725" spans="2:8">
      <c r="B10725" s="2" t="s">
        <v>11174</v>
      </c>
      <c r="C10725" s="2">
        <v>17</v>
      </c>
      <c r="D10725" s="2" t="s">
        <v>465</v>
      </c>
      <c r="E10725" s="2"/>
      <c r="F10725" s="2"/>
      <c r="G10725" s="2"/>
      <c r="H10725" s="2"/>
    </row>
    <row r="10726" spans="2:8">
      <c r="B10726" s="2" t="s">
        <v>11175</v>
      </c>
      <c r="C10726" s="2">
        <v>18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11176</v>
      </c>
      <c r="C10727" s="2">
        <v>19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25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465</v>
      </c>
      <c r="E10740" s="2"/>
      <c r="F10740" s="2"/>
      <c r="G10740" s="2"/>
      <c r="H10740" s="2"/>
    </row>
    <row r="10741" spans="2:8">
      <c r="B10741" s="2" t="s">
        <v>11190</v>
      </c>
      <c r="C10741" s="2">
        <v>25</v>
      </c>
      <c r="D10741" s="2" t="s">
        <v>465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11192</v>
      </c>
      <c r="C10743" s="2">
        <v>22</v>
      </c>
      <c r="D10743" s="2" t="s">
        <v>465</v>
      </c>
      <c r="E10743" s="2"/>
      <c r="F10743" s="2"/>
      <c r="G10743" s="2"/>
      <c r="H10743" s="2"/>
    </row>
    <row r="10744" spans="2:8">
      <c r="B10744" s="2" t="s">
        <v>11193</v>
      </c>
      <c r="C10744" s="2">
        <v>22</v>
      </c>
      <c r="D10744" s="2" t="s">
        <v>465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465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465</v>
      </c>
      <c r="E10746" s="2"/>
      <c r="F10746" s="2"/>
      <c r="G10746" s="2"/>
      <c r="H10746" s="2"/>
    </row>
    <row r="10747" spans="2:8">
      <c r="B10747" s="2" t="s">
        <v>11196</v>
      </c>
      <c r="C10747" s="2">
        <v>22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14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11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10</v>
      </c>
      <c r="D10755" s="2" t="s">
        <v>465</v>
      </c>
      <c r="E10755" s="2"/>
      <c r="F10755" s="2"/>
      <c r="G10755" s="2"/>
      <c r="H10755" s="2"/>
    </row>
    <row r="10756" spans="2:8">
      <c r="B10756" s="2" t="s">
        <v>11205</v>
      </c>
      <c r="C10756" s="2">
        <v>19</v>
      </c>
      <c r="D10756" s="2" t="s">
        <v>465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465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465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11210</v>
      </c>
      <c r="C10761" s="2">
        <v>27</v>
      </c>
      <c r="D10761" s="2" t="s">
        <v>465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465</v>
      </c>
      <c r="E10762" s="2"/>
      <c r="F10762" s="2"/>
      <c r="G10762" s="2"/>
      <c r="H10762" s="2"/>
    </row>
    <row r="10763" spans="2:8">
      <c r="B10763" s="2" t="s">
        <v>11212</v>
      </c>
      <c r="C10763" s="2">
        <v>25</v>
      </c>
      <c r="D10763" s="2" t="s">
        <v>465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465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465</v>
      </c>
      <c r="E10766" s="2"/>
      <c r="F10766" s="2"/>
      <c r="G10766" s="2"/>
      <c r="H10766" s="2"/>
    </row>
    <row r="10767" spans="2:8">
      <c r="B10767" s="2" t="s">
        <v>11216</v>
      </c>
      <c r="C10767" s="2">
        <v>26</v>
      </c>
      <c r="D10767" s="2" t="s">
        <v>465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465</v>
      </c>
      <c r="E10768" s="2"/>
      <c r="F10768" s="2"/>
      <c r="G10768" s="2"/>
      <c r="H10768" s="2"/>
    </row>
    <row r="10769" spans="2:8">
      <c r="B10769" s="2" t="s">
        <v>11218</v>
      </c>
      <c r="C10769" s="2">
        <v>23</v>
      </c>
      <c r="D10769" s="2" t="s">
        <v>465</v>
      </c>
      <c r="E10769" s="2"/>
      <c r="F10769" s="2"/>
      <c r="G10769" s="2"/>
      <c r="H10769" s="2"/>
    </row>
    <row r="10770" spans="2:8">
      <c r="B10770" s="2" t="s">
        <v>11219</v>
      </c>
      <c r="C10770" s="2">
        <v>23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465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465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465</v>
      </c>
      <c r="E10773" s="2"/>
      <c r="F10773" s="2"/>
      <c r="G10773" s="2"/>
      <c r="H10773" s="2"/>
    </row>
    <row r="10774" spans="2:8">
      <c r="B10774" s="2" t="s">
        <v>11223</v>
      </c>
      <c r="C10774" s="2">
        <v>28</v>
      </c>
      <c r="D10774" s="2" t="s">
        <v>465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15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11234</v>
      </c>
      <c r="C10785" s="2">
        <v>15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11235</v>
      </c>
      <c r="C10786" s="2">
        <v>17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11236</v>
      </c>
      <c r="C10787" s="2">
        <v>15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11238</v>
      </c>
      <c r="C10789" s="2">
        <v>20</v>
      </c>
      <c r="D10789" s="2" t="s">
        <v>465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15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14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19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11246</v>
      </c>
      <c r="C10797" s="2">
        <v>23</v>
      </c>
      <c r="D10797" s="2" t="s">
        <v>465</v>
      </c>
      <c r="E10797" s="2"/>
      <c r="F10797" s="2"/>
      <c r="G10797" s="2"/>
      <c r="H10797" s="2"/>
    </row>
    <row r="10798" spans="2:8">
      <c r="B10798" s="2" t="s">
        <v>11247</v>
      </c>
      <c r="C10798" s="2">
        <v>25</v>
      </c>
      <c r="D10798" s="2" t="s">
        <v>465</v>
      </c>
      <c r="E10798" s="2"/>
      <c r="F10798" s="2"/>
      <c r="G10798" s="2"/>
      <c r="H10798" s="2"/>
    </row>
    <row r="10799" spans="2:8">
      <c r="B10799" s="2" t="s">
        <v>11248</v>
      </c>
      <c r="C10799" s="2">
        <v>25</v>
      </c>
      <c r="D10799" s="2" t="s">
        <v>465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465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13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11258</v>
      </c>
      <c r="C10809" s="2">
        <v>17</v>
      </c>
      <c r="D10809" s="2" t="s">
        <v>465</v>
      </c>
      <c r="E10809" s="2"/>
      <c r="F10809" s="2"/>
      <c r="G10809" s="2"/>
      <c r="H10809" s="2"/>
    </row>
    <row r="10810" spans="2:8">
      <c r="B10810" s="2" t="s">
        <v>11259</v>
      </c>
      <c r="C10810" s="2">
        <v>19</v>
      </c>
      <c r="D10810" s="2" t="s">
        <v>465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465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465</v>
      </c>
      <c r="E10812" s="2"/>
      <c r="F10812" s="2"/>
      <c r="G10812" s="2"/>
      <c r="H10812" s="2"/>
    </row>
    <row r="10813" spans="2:8">
      <c r="B10813" s="2" t="s">
        <v>11262</v>
      </c>
      <c r="C10813" s="2">
        <v>25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465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465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11266</v>
      </c>
      <c r="C10817" s="2">
        <v>23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24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19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21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20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16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8</v>
      </c>
      <c r="D10859" s="2" t="s">
        <v>465</v>
      </c>
      <c r="E10859" s="2"/>
      <c r="F10859" s="2"/>
      <c r="G10859" s="2"/>
      <c r="H10859" s="2"/>
    </row>
    <row r="10860" spans="2:8">
      <c r="B10860" s="2" t="s">
        <v>11309</v>
      </c>
      <c r="C10860" s="2">
        <v>12</v>
      </c>
      <c r="D10860" s="2" t="s">
        <v>465</v>
      </c>
      <c r="E10860" s="2"/>
      <c r="F10860" s="2"/>
      <c r="G10860" s="2"/>
      <c r="H10860" s="2"/>
    </row>
    <row r="10861" spans="2:8">
      <c r="B10861" s="2" t="s">
        <v>11310</v>
      </c>
      <c r="C10861" s="2">
        <v>18</v>
      </c>
      <c r="D10861" s="2" t="s">
        <v>465</v>
      </c>
      <c r="E10861" s="2"/>
      <c r="F10861" s="2"/>
      <c r="G10861" s="2"/>
      <c r="H10861" s="2"/>
    </row>
    <row r="10862" spans="2:8">
      <c r="B10862" s="2" t="s">
        <v>11311</v>
      </c>
      <c r="C10862" s="2">
        <v>16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11312</v>
      </c>
      <c r="C10863" s="2">
        <v>16</v>
      </c>
      <c r="D10863" s="2" t="s">
        <v>465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465</v>
      </c>
      <c r="E10864" s="2"/>
      <c r="F10864" s="2"/>
      <c r="G10864" s="2"/>
      <c r="H10864" s="2"/>
    </row>
    <row r="10865" spans="2:8">
      <c r="B10865" s="2" t="s">
        <v>11314</v>
      </c>
      <c r="C10865" s="2">
        <v>12</v>
      </c>
      <c r="D10865" s="2" t="s">
        <v>465</v>
      </c>
      <c r="E10865" s="2"/>
      <c r="F10865" s="2"/>
      <c r="G10865" s="2"/>
      <c r="H10865" s="2"/>
    </row>
    <row r="10866" spans="2:8">
      <c r="B10866" s="2" t="s">
        <v>11315</v>
      </c>
      <c r="C10866" s="2">
        <v>11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11316</v>
      </c>
      <c r="C10867" s="2">
        <v>10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11317</v>
      </c>
      <c r="C10868" s="2">
        <v>6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11318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15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15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14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14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13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13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13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22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18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19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19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465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11339</v>
      </c>
      <c r="C10890" s="2">
        <v>23</v>
      </c>
      <c r="D10890" s="2" t="s">
        <v>465</v>
      </c>
      <c r="E10890" s="2"/>
      <c r="F10890" s="2"/>
      <c r="G10890" s="2"/>
      <c r="H10890" s="2"/>
    </row>
    <row r="10891" spans="2:8">
      <c r="B10891" s="2" t="s">
        <v>11340</v>
      </c>
      <c r="C10891" s="2">
        <v>23</v>
      </c>
      <c r="D10891" s="2" t="s">
        <v>465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465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465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465</v>
      </c>
      <c r="E10910" s="2"/>
      <c r="F10910" s="2"/>
      <c r="G10910" s="2"/>
      <c r="H10910" s="2"/>
    </row>
    <row r="10911" spans="2:8">
      <c r="B10911" s="2" t="s">
        <v>11360</v>
      </c>
      <c r="C10911" s="2">
        <v>23</v>
      </c>
      <c r="D10911" s="2" t="s">
        <v>465</v>
      </c>
      <c r="E10911" s="2"/>
      <c r="F10911" s="2"/>
      <c r="G10911" s="2"/>
      <c r="H10911" s="2"/>
    </row>
    <row r="10912" spans="2:8">
      <c r="B10912" s="2" t="s">
        <v>11361</v>
      </c>
      <c r="C10912" s="2">
        <v>22</v>
      </c>
      <c r="D10912" s="2" t="s">
        <v>465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465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10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13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16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17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17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19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14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15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13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13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12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465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11385</v>
      </c>
      <c r="C10936" s="2">
        <v>33</v>
      </c>
      <c r="D10936" s="2" t="s">
        <v>465</v>
      </c>
      <c r="E10936" s="2"/>
      <c r="F10936" s="2"/>
      <c r="G10936" s="2"/>
      <c r="H10936" s="2"/>
    </row>
    <row r="10937" spans="2:8">
      <c r="B10937" s="2" t="s">
        <v>11386</v>
      </c>
      <c r="C10937" s="2">
        <v>34</v>
      </c>
      <c r="D10937" s="2" t="s">
        <v>465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14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31</v>
      </c>
      <c r="D10958" s="2" t="s">
        <v>465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465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465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465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465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11414</v>
      </c>
      <c r="C10965" s="2">
        <v>36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465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465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465</v>
      </c>
      <c r="E10971" s="2"/>
      <c r="F10971" s="2"/>
      <c r="G10971" s="2"/>
      <c r="H10971" s="2"/>
    </row>
    <row r="10972" spans="2:8">
      <c r="B10972" s="2" t="s">
        <v>11421</v>
      </c>
      <c r="C10972" s="2">
        <v>26</v>
      </c>
      <c r="D10972" s="2" t="s">
        <v>465</v>
      </c>
      <c r="E10972" s="2"/>
      <c r="F10972" s="2"/>
      <c r="G10972" s="2"/>
      <c r="H10972" s="2"/>
    </row>
    <row r="10973" spans="2:8">
      <c r="B10973" s="2" t="s">
        <v>11422</v>
      </c>
      <c r="C10973" s="2">
        <v>25</v>
      </c>
      <c r="D10973" s="2" t="s">
        <v>465</v>
      </c>
      <c r="E10973" s="2"/>
      <c r="F10973" s="2"/>
      <c r="G10973" s="2"/>
      <c r="H10973" s="2"/>
    </row>
    <row r="10974" spans="2:8">
      <c r="B10974" s="2" t="s">
        <v>11423</v>
      </c>
      <c r="C10974" s="2">
        <v>24</v>
      </c>
      <c r="D10974" s="2" t="s">
        <v>465</v>
      </c>
      <c r="E10974" s="2"/>
      <c r="F10974" s="2"/>
      <c r="G10974" s="2"/>
      <c r="H10974" s="2"/>
    </row>
    <row r="10975" spans="2:8">
      <c r="B10975" s="2" t="s">
        <v>11424</v>
      </c>
      <c r="C10975" s="2">
        <v>24</v>
      </c>
      <c r="D10975" s="2" t="s">
        <v>465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465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465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465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465</v>
      </c>
      <c r="E10979" s="2"/>
      <c r="F10979" s="2"/>
      <c r="G10979" s="2"/>
      <c r="H10979" s="2"/>
    </row>
    <row r="10980" spans="2:8">
      <c r="B10980" s="2" t="s">
        <v>11429</v>
      </c>
      <c r="C10980" s="2">
        <v>12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11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11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12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13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13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13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32</v>
      </c>
      <c r="D11000" s="2" t="s">
        <v>465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465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465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465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465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465</v>
      </c>
      <c r="E11005" s="2"/>
      <c r="F11005" s="2"/>
      <c r="G11005" s="2"/>
      <c r="H11005" s="2"/>
    </row>
    <row r="11006" spans="2:8">
      <c r="B11006" s="2" t="s">
        <v>11455</v>
      </c>
      <c r="C11006" s="2">
        <v>30</v>
      </c>
      <c r="D11006" s="2" t="s">
        <v>465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465</v>
      </c>
      <c r="E11007" s="2"/>
      <c r="F11007" s="2"/>
      <c r="G11007" s="2"/>
      <c r="H11007" s="2"/>
    </row>
    <row r="11008" spans="2:8">
      <c r="B11008" s="2" t="s">
        <v>11457</v>
      </c>
      <c r="C11008" s="2">
        <v>24</v>
      </c>
      <c r="D11008" s="2" t="s">
        <v>465</v>
      </c>
      <c r="E11008" s="2"/>
      <c r="F11008" s="2"/>
      <c r="G11008" s="2"/>
      <c r="H11008" s="2"/>
    </row>
    <row r="11009" spans="2:8">
      <c r="B11009" s="2" t="s">
        <v>11458</v>
      </c>
      <c r="C11009" s="2">
        <v>25</v>
      </c>
      <c r="D11009" s="2" t="s">
        <v>465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465</v>
      </c>
      <c r="E11010" s="2"/>
      <c r="F11010" s="2"/>
      <c r="G11010" s="2"/>
      <c r="H11010" s="2"/>
    </row>
    <row r="11011" spans="2:8">
      <c r="B11011" s="2" t="s">
        <v>11460</v>
      </c>
      <c r="C11011" s="2">
        <v>26</v>
      </c>
      <c r="D11011" s="2" t="s">
        <v>465</v>
      </c>
      <c r="E11011" s="2"/>
      <c r="F11011" s="2"/>
      <c r="G11011" s="2"/>
      <c r="H11011" s="2"/>
    </row>
    <row r="11012" spans="2:8">
      <c r="B11012" s="2" t="s">
        <v>11461</v>
      </c>
      <c r="C11012" s="2">
        <v>16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15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15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13</v>
      </c>
      <c r="D11015" s="2" t="s">
        <v>465</v>
      </c>
      <c r="E11015" s="2"/>
      <c r="F11015" s="2"/>
      <c r="G11015" s="2"/>
      <c r="H11015" s="2"/>
    </row>
    <row r="11016" spans="2:8">
      <c r="B11016" s="2" t="s">
        <v>11465</v>
      </c>
      <c r="C11016" s="2">
        <v>19</v>
      </c>
      <c r="D11016" s="2" t="s">
        <v>465</v>
      </c>
      <c r="E11016" s="2"/>
      <c r="F11016" s="2"/>
      <c r="G11016" s="2"/>
      <c r="H11016" s="2"/>
    </row>
    <row r="11017" spans="2:8">
      <c r="B11017" s="2" t="s">
        <v>11466</v>
      </c>
      <c r="C11017" s="2">
        <v>24</v>
      </c>
      <c r="D11017" s="2" t="s">
        <v>465</v>
      </c>
      <c r="E11017" s="2"/>
      <c r="F11017" s="2"/>
      <c r="G11017" s="2"/>
      <c r="H11017" s="2"/>
    </row>
    <row r="11018" spans="2:8">
      <c r="B11018" s="2" t="s">
        <v>11467</v>
      </c>
      <c r="C11018" s="2">
        <v>26</v>
      </c>
      <c r="D11018" s="2" t="s">
        <v>465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465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465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465</v>
      </c>
      <c r="E11021" s="2"/>
      <c r="F11021" s="2"/>
      <c r="G11021" s="2"/>
      <c r="H11021" s="2"/>
    </row>
    <row r="11022" spans="2:8">
      <c r="B11022" s="2" t="s">
        <v>11471</v>
      </c>
      <c r="C11022" s="2">
        <v>12</v>
      </c>
      <c r="D11022" s="2" t="s">
        <v>465</v>
      </c>
      <c r="E11022" s="2"/>
      <c r="F11022" s="2"/>
      <c r="G11022" s="2"/>
      <c r="H11022" s="2"/>
    </row>
    <row r="11023" spans="2:8">
      <c r="B11023" s="2" t="s">
        <v>11472</v>
      </c>
      <c r="C11023" s="2">
        <v>16</v>
      </c>
      <c r="D11023" s="2" t="s">
        <v>465</v>
      </c>
      <c r="E11023" s="2"/>
      <c r="F11023" s="2"/>
      <c r="G11023" s="2"/>
      <c r="H11023" s="2"/>
    </row>
    <row r="11024" spans="2:8">
      <c r="B11024" s="2" t="s">
        <v>11473</v>
      </c>
      <c r="C11024" s="2">
        <v>18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11475</v>
      </c>
      <c r="C11026" s="2">
        <v>16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11476</v>
      </c>
      <c r="C11027" s="2">
        <v>15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11484</v>
      </c>
      <c r="C11035" s="2">
        <v>21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12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15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15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12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10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11513</v>
      </c>
      <c r="C11064" s="2">
        <v>32</v>
      </c>
      <c r="D11064" s="2" t="s">
        <v>465</v>
      </c>
      <c r="E11064" s="2"/>
      <c r="F11064" s="2"/>
      <c r="G11064" s="2"/>
      <c r="H11064" s="2"/>
    </row>
    <row r="11065" spans="2:8">
      <c r="B11065" s="2" t="s">
        <v>11514</v>
      </c>
      <c r="C11065" s="2">
        <v>9</v>
      </c>
      <c r="D11065" s="2" t="s">
        <v>465</v>
      </c>
      <c r="E11065" s="2"/>
      <c r="F11065" s="2"/>
      <c r="G11065" s="2"/>
      <c r="H11065" s="2"/>
    </row>
    <row r="11066" spans="2:8">
      <c r="B11066" s="2" t="s">
        <v>11515</v>
      </c>
      <c r="C11066" s="2">
        <v>16</v>
      </c>
      <c r="D11066" s="2" t="s">
        <v>465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465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465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465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465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465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465</v>
      </c>
      <c r="E11084" s="2"/>
      <c r="F11084" s="2"/>
      <c r="G11084" s="2"/>
      <c r="H11084" s="2"/>
    </row>
    <row r="11085" spans="2:8">
      <c r="B11085" s="2" t="s">
        <v>11534</v>
      </c>
      <c r="C11085" s="2">
        <v>30</v>
      </c>
      <c r="D11085" s="2" t="s">
        <v>465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13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18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14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11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12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33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11563</v>
      </c>
      <c r="C11114" s="2">
        <v>32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11564</v>
      </c>
      <c r="C11115" s="2">
        <v>32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11565</v>
      </c>
      <c r="C11116" s="2">
        <v>32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11566</v>
      </c>
      <c r="C11117" s="2">
        <v>20</v>
      </c>
      <c r="D11117" s="2" t="s">
        <v>465</v>
      </c>
      <c r="E11117" s="2"/>
      <c r="F11117" s="2"/>
      <c r="G11117" s="2"/>
      <c r="H11117" s="2"/>
    </row>
    <row r="11118" spans="2:8">
      <c r="B11118" s="2" t="s">
        <v>11567</v>
      </c>
      <c r="C11118" s="2">
        <v>22</v>
      </c>
      <c r="D11118" s="2" t="s">
        <v>465</v>
      </c>
      <c r="E11118" s="2"/>
      <c r="F11118" s="2"/>
      <c r="G11118" s="2"/>
      <c r="H11118" s="2"/>
    </row>
    <row r="11119" spans="2:8">
      <c r="B11119" s="2" t="s">
        <v>11568</v>
      </c>
      <c r="C11119" s="2">
        <v>21</v>
      </c>
      <c r="D11119" s="2" t="s">
        <v>465</v>
      </c>
      <c r="E11119" s="2"/>
      <c r="F11119" s="2"/>
      <c r="G11119" s="2"/>
      <c r="H11119" s="2"/>
    </row>
    <row r="11120" spans="2:8">
      <c r="B11120" s="2" t="s">
        <v>11569</v>
      </c>
      <c r="C11120" s="2">
        <v>22</v>
      </c>
      <c r="D11120" s="2" t="s">
        <v>465</v>
      </c>
      <c r="E11120" s="2"/>
      <c r="F11120" s="2"/>
      <c r="G11120" s="2"/>
      <c r="H11120" s="2"/>
    </row>
    <row r="11121" spans="2:8">
      <c r="B11121" s="2" t="s">
        <v>11570</v>
      </c>
      <c r="C11121" s="2">
        <v>22</v>
      </c>
      <c r="D11121" s="2" t="s">
        <v>465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13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42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40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22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465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465</v>
      </c>
      <c r="E11157" s="2"/>
      <c r="F11157" s="2"/>
      <c r="G11157" s="2"/>
      <c r="H11157" s="2"/>
    </row>
    <row r="11158" spans="2:8">
      <c r="B11158" s="2" t="s">
        <v>11607</v>
      </c>
      <c r="C11158" s="2">
        <v>23</v>
      </c>
      <c r="D11158" s="2" t="s">
        <v>465</v>
      </c>
      <c r="E11158" s="2"/>
      <c r="F11158" s="2"/>
      <c r="G11158" s="2"/>
      <c r="H11158" s="2"/>
    </row>
    <row r="11159" spans="2:8">
      <c r="B11159" s="2" t="s">
        <v>11608</v>
      </c>
      <c r="C11159" s="2">
        <v>22</v>
      </c>
      <c r="D11159" s="2" t="s">
        <v>465</v>
      </c>
      <c r="E11159" s="2"/>
      <c r="F11159" s="2"/>
      <c r="G11159" s="2"/>
      <c r="H11159" s="2"/>
    </row>
    <row r="11160" spans="2:8">
      <c r="B11160" s="2" t="s">
        <v>11609</v>
      </c>
      <c r="C11160" s="2">
        <v>22</v>
      </c>
      <c r="D11160" s="2" t="s">
        <v>465</v>
      </c>
      <c r="E11160" s="2"/>
      <c r="F11160" s="2"/>
      <c r="G11160" s="2"/>
      <c r="H11160" s="2"/>
    </row>
    <row r="11161" spans="2:8">
      <c r="B11161" s="2" t="s">
        <v>11610</v>
      </c>
      <c r="C11161" s="2">
        <v>23</v>
      </c>
      <c r="D11161" s="2" t="s">
        <v>465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465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465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465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465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11616</v>
      </c>
      <c r="C11167" s="2">
        <v>31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11618</v>
      </c>
      <c r="C11169" s="2">
        <v>29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11622</v>
      </c>
      <c r="C11173" s="2">
        <v>27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11623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465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465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11634</v>
      </c>
      <c r="C11185" s="2">
        <v>32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11635</v>
      </c>
      <c r="C11186" s="2">
        <v>17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17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465</v>
      </c>
      <c r="E11189" s="2"/>
      <c r="F11189" s="2"/>
      <c r="G11189" s="2"/>
      <c r="H11189" s="2"/>
    </row>
    <row r="11190" spans="2:8">
      <c r="B11190" s="2" t="s">
        <v>11639</v>
      </c>
      <c r="C11190" s="2">
        <v>33</v>
      </c>
      <c r="D11190" s="2" t="s">
        <v>465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465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11642</v>
      </c>
      <c r="C11193" s="2">
        <v>30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465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19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18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465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465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465</v>
      </c>
      <c r="E11208" s="2"/>
      <c r="F11208" s="2"/>
      <c r="G11208" s="2"/>
      <c r="H11208" s="2"/>
    </row>
    <row r="11209" spans="2:8">
      <c r="B11209" s="2" t="s">
        <v>11658</v>
      </c>
      <c r="C11209" s="2">
        <v>26</v>
      </c>
      <c r="D11209" s="2" t="s">
        <v>465</v>
      </c>
      <c r="E11209" s="2"/>
      <c r="F11209" s="2"/>
      <c r="G11209" s="2"/>
      <c r="H11209" s="2"/>
    </row>
    <row r="11210" spans="2:8">
      <c r="B11210" s="2" t="s">
        <v>11659</v>
      </c>
      <c r="C11210" s="2">
        <v>25</v>
      </c>
      <c r="D11210" s="2" t="s">
        <v>465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11662</v>
      </c>
      <c r="C11213" s="2">
        <v>26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11664</v>
      </c>
      <c r="C11215" s="2">
        <v>35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11665</v>
      </c>
      <c r="C11216" s="2">
        <v>34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11666</v>
      </c>
      <c r="C11217" s="2">
        <v>33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11667</v>
      </c>
      <c r="C11218" s="2">
        <v>33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11668</v>
      </c>
      <c r="C11219" s="2">
        <v>31</v>
      </c>
      <c r="D11219" s="2" t="s">
        <v>465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465</v>
      </c>
      <c r="E11220" s="2"/>
      <c r="F11220" s="2"/>
      <c r="G11220" s="2"/>
      <c r="H11220" s="2"/>
    </row>
    <row r="11221" spans="2:8">
      <c r="B11221" s="2" t="s">
        <v>11670</v>
      </c>
      <c r="C11221" s="2">
        <v>31</v>
      </c>
      <c r="D11221" s="2" t="s">
        <v>465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465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465</v>
      </c>
      <c r="E11223" s="2"/>
      <c r="F11223" s="2"/>
      <c r="G11223" s="2"/>
      <c r="H11223" s="2"/>
    </row>
    <row r="11224" spans="2:8">
      <c r="B11224" s="2" t="s">
        <v>11673</v>
      </c>
      <c r="C11224" s="2">
        <v>31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11675</v>
      </c>
      <c r="C11226" s="2">
        <v>27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11676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24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32</v>
      </c>
      <c r="D11244" s="2" t="s">
        <v>465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465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465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465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36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37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36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36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465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465</v>
      </c>
      <c r="E11263" s="2"/>
      <c r="F11263" s="2"/>
      <c r="G11263" s="2"/>
      <c r="H11263" s="2"/>
    </row>
    <row r="11264" spans="2:8">
      <c r="B11264" s="2" t="s">
        <v>11713</v>
      </c>
      <c r="C11264" s="2">
        <v>36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11714</v>
      </c>
      <c r="C11265" s="2">
        <v>36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11715</v>
      </c>
      <c r="C11266" s="2">
        <v>35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11716</v>
      </c>
      <c r="C11267" s="2">
        <v>34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11717</v>
      </c>
      <c r="C11268" s="2">
        <v>33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11718</v>
      </c>
      <c r="C11269" s="2">
        <v>14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15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11720</v>
      </c>
      <c r="C11271" s="2">
        <v>16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11721</v>
      </c>
      <c r="C11272" s="2">
        <v>15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32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17</v>
      </c>
      <c r="D11282" s="2" t="s">
        <v>465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465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465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465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465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465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465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465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465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11744</v>
      </c>
      <c r="C11295" s="2">
        <v>28</v>
      </c>
      <c r="D11295" s="2" t="s">
        <v>465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40</v>
      </c>
      <c r="D11305" s="2" t="s">
        <v>465</v>
      </c>
      <c r="E11305" s="2"/>
      <c r="F11305" s="2"/>
      <c r="G11305" s="2"/>
      <c r="H11305" s="2"/>
    </row>
    <row r="11306" spans="2:8">
      <c r="B11306" s="2" t="s">
        <v>11755</v>
      </c>
      <c r="C11306" s="2">
        <v>39</v>
      </c>
      <c r="D11306" s="2" t="s">
        <v>465</v>
      </c>
      <c r="E11306" s="2"/>
      <c r="F11306" s="2"/>
      <c r="G11306" s="2"/>
      <c r="H11306" s="2"/>
    </row>
    <row r="11307" spans="2:8">
      <c r="B11307" s="2" t="s">
        <v>11756</v>
      </c>
      <c r="C11307" s="2">
        <v>36</v>
      </c>
      <c r="D11307" s="2" t="s">
        <v>465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465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465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35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9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11765</v>
      </c>
      <c r="C11316" s="2">
        <v>9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11766</v>
      </c>
      <c r="C11317" s="2">
        <v>34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38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14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11797</v>
      </c>
      <c r="C11348" s="2">
        <v>17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11798</v>
      </c>
      <c r="C11349" s="2">
        <v>18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11800</v>
      </c>
      <c r="C11351" s="2">
        <v>15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18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19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18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17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15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15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37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11812</v>
      </c>
      <c r="C11363" s="2">
        <v>36</v>
      </c>
      <c r="D11363" s="2" t="s">
        <v>465</v>
      </c>
      <c r="E11363" s="2"/>
      <c r="F11363" s="2"/>
      <c r="G11363" s="2"/>
      <c r="H11363" s="2"/>
    </row>
    <row r="11364" spans="2:8">
      <c r="B11364" s="2" t="s">
        <v>11813</v>
      </c>
      <c r="C11364" s="2">
        <v>37</v>
      </c>
      <c r="D11364" s="2" t="s">
        <v>465</v>
      </c>
      <c r="E11364" s="2"/>
      <c r="F11364" s="2"/>
      <c r="G11364" s="2"/>
      <c r="H11364" s="2"/>
    </row>
    <row r="11365" spans="2:8">
      <c r="B11365" s="2" t="s">
        <v>11814</v>
      </c>
      <c r="C11365" s="2">
        <v>37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11815</v>
      </c>
      <c r="C11366" s="2">
        <v>37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11816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17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17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16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19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10</v>
      </c>
      <c r="D11375" s="2" t="s">
        <v>465</v>
      </c>
      <c r="E11375" s="2"/>
      <c r="F11375" s="2"/>
      <c r="G11375" s="2"/>
      <c r="H11375" s="2"/>
    </row>
    <row r="11376" spans="2:8">
      <c r="B11376" s="2" t="s">
        <v>11825</v>
      </c>
      <c r="C11376" s="2">
        <v>18</v>
      </c>
      <c r="D11376" s="2" t="s">
        <v>465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465</v>
      </c>
      <c r="E11377" s="2"/>
      <c r="F11377" s="2"/>
      <c r="G11377" s="2"/>
      <c r="H11377" s="2"/>
    </row>
    <row r="11378" spans="2:8">
      <c r="B11378" s="2" t="s">
        <v>11827</v>
      </c>
      <c r="C11378" s="2">
        <v>19</v>
      </c>
      <c r="D11378" s="2" t="s">
        <v>465</v>
      </c>
      <c r="E11378" s="2"/>
      <c r="F11378" s="2"/>
      <c r="G11378" s="2"/>
      <c r="H11378" s="2"/>
    </row>
    <row r="11379" spans="2:8">
      <c r="B11379" s="2" t="s">
        <v>11828</v>
      </c>
      <c r="C11379" s="2">
        <v>14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11829</v>
      </c>
      <c r="C11380" s="2">
        <v>9</v>
      </c>
      <c r="D11380" s="2" t="s">
        <v>465</v>
      </c>
      <c r="E11380" s="2"/>
      <c r="F11380" s="2"/>
      <c r="G11380" s="2"/>
      <c r="H11380" s="2"/>
    </row>
    <row r="11381" spans="2:8">
      <c r="B11381" s="2" t="s">
        <v>11830</v>
      </c>
      <c r="C11381" s="2">
        <v>18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18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10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16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18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37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16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11852</v>
      </c>
      <c r="C11403" s="2">
        <v>21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11853</v>
      </c>
      <c r="C11404" s="2">
        <v>22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11855</v>
      </c>
      <c r="C11406" s="2">
        <v>22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11856</v>
      </c>
      <c r="C11407" s="2">
        <v>22</v>
      </c>
      <c r="D11407" s="2" t="s">
        <v>465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465</v>
      </c>
      <c r="E11408" s="2"/>
      <c r="F11408" s="2"/>
      <c r="G11408" s="2"/>
      <c r="H11408" s="2"/>
    </row>
    <row r="11409" spans="2:8">
      <c r="B11409" s="2" t="s">
        <v>11858</v>
      </c>
      <c r="C11409" s="2">
        <v>22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11859</v>
      </c>
      <c r="C11410" s="2">
        <v>22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11860</v>
      </c>
      <c r="C11411" s="2">
        <v>21</v>
      </c>
      <c r="D11411" s="2" t="s">
        <v>465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11863</v>
      </c>
      <c r="C11414" s="2">
        <v>29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11865</v>
      </c>
      <c r="C11416" s="2">
        <v>28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11867</v>
      </c>
      <c r="C11418" s="2">
        <v>5</v>
      </c>
      <c r="D11418" s="2" t="s">
        <v>465</v>
      </c>
      <c r="E11418" s="2"/>
      <c r="F11418" s="2"/>
      <c r="G11418" s="2"/>
      <c r="H11418" s="2"/>
    </row>
    <row r="11419" spans="2:8">
      <c r="B11419" s="2" t="s">
        <v>11868</v>
      </c>
      <c r="C11419" s="2">
        <v>12</v>
      </c>
      <c r="D11419" s="2" t="s">
        <v>465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465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465</v>
      </c>
      <c r="E11421" s="2"/>
      <c r="F11421" s="2"/>
      <c r="G11421" s="2"/>
      <c r="H11421" s="2"/>
    </row>
    <row r="11422" spans="2:8">
      <c r="B11422" s="2" t="s">
        <v>11871</v>
      </c>
      <c r="C11422" s="2">
        <v>20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465</v>
      </c>
      <c r="E11423" s="2"/>
      <c r="F11423" s="2"/>
      <c r="G11423" s="2"/>
      <c r="H11423" s="2"/>
    </row>
    <row r="11424" spans="2:8">
      <c r="B11424" s="2" t="s">
        <v>11873</v>
      </c>
      <c r="C11424" s="2">
        <v>11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465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465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465</v>
      </c>
      <c r="E11429" s="2"/>
      <c r="F11429" s="2"/>
      <c r="G11429" s="2"/>
      <c r="H11429" s="2"/>
    </row>
    <row r="11430" spans="2:8">
      <c r="B11430" s="2" t="s">
        <v>11879</v>
      </c>
      <c r="C11430" s="2">
        <v>26</v>
      </c>
      <c r="D11430" s="2" t="s">
        <v>465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465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465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10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465</v>
      </c>
      <c r="E11445" s="2"/>
      <c r="F11445" s="2"/>
      <c r="G11445" s="2"/>
      <c r="H11445" s="2"/>
    </row>
    <row r="11446" spans="2:8">
      <c r="B11446" s="2" t="s">
        <v>11895</v>
      </c>
      <c r="C11446" s="2">
        <v>32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11897</v>
      </c>
      <c r="C11448" s="2">
        <v>15</v>
      </c>
      <c r="D11448" s="2" t="s">
        <v>465</v>
      </c>
      <c r="E11448" s="2"/>
      <c r="F11448" s="2"/>
      <c r="G11448" s="2"/>
      <c r="H11448" s="2"/>
    </row>
    <row r="11449" spans="2:8">
      <c r="B11449" s="2" t="s">
        <v>11898</v>
      </c>
      <c r="C11449" s="2">
        <v>18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22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14</v>
      </c>
      <c r="D11457" s="2" t="s">
        <v>465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465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465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465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465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465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465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465</v>
      </c>
      <c r="E11465" s="2"/>
      <c r="F11465" s="2"/>
      <c r="G11465" s="2"/>
      <c r="H11465" s="2"/>
    </row>
    <row r="11466" spans="2:8">
      <c r="B11466" s="2" t="s">
        <v>11915</v>
      </c>
      <c r="C11466" s="2">
        <v>6</v>
      </c>
      <c r="D11466" s="2" t="s">
        <v>465</v>
      </c>
      <c r="E11466" s="2"/>
      <c r="F11466" s="2"/>
      <c r="G11466" s="2"/>
      <c r="H11466" s="2"/>
    </row>
    <row r="11467" spans="2:8">
      <c r="B11467" s="2" t="s">
        <v>11916</v>
      </c>
      <c r="C11467" s="2">
        <v>9</v>
      </c>
      <c r="D11467" s="2" t="s">
        <v>465</v>
      </c>
      <c r="E11467" s="2"/>
      <c r="F11467" s="2"/>
      <c r="G11467" s="2"/>
      <c r="H11467" s="2"/>
    </row>
    <row r="11468" spans="2:8">
      <c r="B11468" s="2" t="s">
        <v>11917</v>
      </c>
      <c r="C11468" s="2">
        <v>9</v>
      </c>
      <c r="D11468" s="2" t="s">
        <v>465</v>
      </c>
      <c r="E11468" s="2"/>
      <c r="F11468" s="2"/>
      <c r="G11468" s="2"/>
      <c r="H11468" s="2"/>
    </row>
    <row r="11469" spans="2:8">
      <c r="B11469" s="2" t="s">
        <v>11918</v>
      </c>
      <c r="C11469" s="2">
        <v>8</v>
      </c>
      <c r="D11469" s="2" t="s">
        <v>465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465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465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465</v>
      </c>
      <c r="E11472" s="2"/>
      <c r="F11472" s="2"/>
      <c r="G11472" s="2"/>
      <c r="H11472" s="2"/>
    </row>
    <row r="11473" spans="2:8">
      <c r="B11473" s="2" t="s">
        <v>11922</v>
      </c>
      <c r="C11473" s="2">
        <v>23</v>
      </c>
      <c r="D11473" s="2" t="s">
        <v>465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465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465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465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465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465</v>
      </c>
      <c r="E11478" s="2"/>
      <c r="F11478" s="2"/>
      <c r="G11478" s="2"/>
      <c r="H11478" s="2"/>
    </row>
    <row r="11479" spans="2:8">
      <c r="B11479" s="2" t="s">
        <v>11928</v>
      </c>
      <c r="C11479" s="2">
        <v>22</v>
      </c>
      <c r="D11479" s="2" t="s">
        <v>465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30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29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10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11936</v>
      </c>
      <c r="C11487" s="2">
        <v>7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11937</v>
      </c>
      <c r="C11488" s="2">
        <v>14</v>
      </c>
      <c r="D11488" s="2" t="s">
        <v>465</v>
      </c>
      <c r="E11488" s="2"/>
      <c r="F11488" s="2"/>
      <c r="G11488" s="2"/>
      <c r="H11488" s="2"/>
    </row>
    <row r="11489" spans="2:8">
      <c r="B11489" s="2" t="s">
        <v>11938</v>
      </c>
      <c r="C11489" s="2">
        <v>17</v>
      </c>
      <c r="D11489" s="2" t="s">
        <v>465</v>
      </c>
      <c r="E11489" s="2"/>
      <c r="F11489" s="2"/>
      <c r="G11489" s="2"/>
      <c r="H11489" s="2"/>
    </row>
    <row r="11490" spans="2:8">
      <c r="B11490" s="2" t="s">
        <v>11939</v>
      </c>
      <c r="C11490" s="2">
        <v>18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11941</v>
      </c>
      <c r="C11492" s="2">
        <v>21</v>
      </c>
      <c r="D11492" s="2" t="s">
        <v>465</v>
      </c>
      <c r="E11492" s="2"/>
      <c r="F11492" s="2"/>
      <c r="G11492" s="2"/>
      <c r="H11492" s="2"/>
    </row>
    <row r="11493" spans="2:8">
      <c r="B11493" s="2" t="s">
        <v>11942</v>
      </c>
      <c r="C11493" s="2">
        <v>21</v>
      </c>
      <c r="D11493" s="2" t="s">
        <v>465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465</v>
      </c>
      <c r="E11494" s="2"/>
      <c r="F11494" s="2"/>
      <c r="G11494" s="2"/>
      <c r="H11494" s="2"/>
    </row>
    <row r="11495" spans="2:8">
      <c r="B11495" s="2" t="s">
        <v>11944</v>
      </c>
      <c r="C11495" s="2">
        <v>13</v>
      </c>
      <c r="D11495" s="2" t="s">
        <v>465</v>
      </c>
      <c r="E11495" s="2"/>
      <c r="F11495" s="2"/>
      <c r="G11495" s="2"/>
      <c r="H11495" s="2"/>
    </row>
    <row r="11496" spans="2:8">
      <c r="B11496" s="2" t="s">
        <v>11945</v>
      </c>
      <c r="C11496" s="2">
        <v>10</v>
      </c>
      <c r="D11496" s="2" t="s">
        <v>465</v>
      </c>
      <c r="E11496" s="2"/>
      <c r="F11496" s="2"/>
      <c r="G11496" s="2"/>
      <c r="H11496" s="2"/>
    </row>
    <row r="11497" spans="2:8">
      <c r="B11497" s="2" t="s">
        <v>11946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18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19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10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28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11966</v>
      </c>
      <c r="C11517" s="2">
        <v>25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465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465</v>
      </c>
      <c r="E11520" s="2"/>
      <c r="F11520" s="2"/>
      <c r="G11520" s="2"/>
      <c r="H11520" s="2"/>
    </row>
    <row r="11521" spans="2:8">
      <c r="B11521" s="2" t="s">
        <v>11970</v>
      </c>
      <c r="C11521" s="2">
        <v>37</v>
      </c>
      <c r="D11521" s="2" t="s">
        <v>465</v>
      </c>
      <c r="E11521" s="2"/>
      <c r="F11521" s="2"/>
      <c r="G11521" s="2"/>
      <c r="H11521" s="2"/>
    </row>
    <row r="11522" spans="2:8">
      <c r="B11522" s="2" t="s">
        <v>11971</v>
      </c>
      <c r="C11522" s="2">
        <v>36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11972</v>
      </c>
      <c r="C11523" s="2">
        <v>37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11976</v>
      </c>
      <c r="C11527" s="2">
        <v>29</v>
      </c>
      <c r="D11527" s="2" t="s">
        <v>465</v>
      </c>
      <c r="E11527" s="2"/>
      <c r="F11527" s="2"/>
      <c r="G11527" s="2"/>
      <c r="H11527" s="2"/>
    </row>
    <row r="11528" spans="2:8">
      <c r="B11528" s="2" t="s">
        <v>11977</v>
      </c>
      <c r="C11528" s="2">
        <v>28</v>
      </c>
      <c r="D11528" s="2" t="s">
        <v>465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465</v>
      </c>
      <c r="E11529" s="2"/>
      <c r="F11529" s="2"/>
      <c r="G11529" s="2"/>
      <c r="H11529" s="2"/>
    </row>
    <row r="11530" spans="2:8">
      <c r="B11530" s="2" t="s">
        <v>11979</v>
      </c>
      <c r="C11530" s="2">
        <v>25</v>
      </c>
      <c r="D11530" s="2" t="s">
        <v>465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465</v>
      </c>
      <c r="E11531" s="2"/>
      <c r="F11531" s="2"/>
      <c r="G11531" s="2"/>
      <c r="H11531" s="2"/>
    </row>
    <row r="11532" spans="2:8">
      <c r="B11532" s="2" t="s">
        <v>11981</v>
      </c>
      <c r="C11532" s="2">
        <v>14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16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14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13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15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465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11991</v>
      </c>
      <c r="C11542" s="2">
        <v>31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465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465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465</v>
      </c>
      <c r="E11545" s="2"/>
      <c r="F11545" s="2"/>
      <c r="G11545" s="2"/>
      <c r="H11545" s="2"/>
    </row>
    <row r="11546" spans="2:8">
      <c r="B11546" s="2" t="s">
        <v>11995</v>
      </c>
      <c r="C11546" s="2">
        <v>31</v>
      </c>
      <c r="D11546" s="2" t="s">
        <v>465</v>
      </c>
      <c r="E11546" s="2"/>
      <c r="F11546" s="2"/>
      <c r="G11546" s="2"/>
      <c r="H11546" s="2"/>
    </row>
    <row r="11547" spans="2:8">
      <c r="B11547" s="2" t="s">
        <v>11996</v>
      </c>
      <c r="C11547" s="2">
        <v>8</v>
      </c>
      <c r="D11547" s="2" t="s">
        <v>465</v>
      </c>
      <c r="E11547" s="2"/>
      <c r="F11547" s="2"/>
      <c r="G11547" s="2"/>
      <c r="H11547" s="2"/>
    </row>
    <row r="11548" spans="2:8">
      <c r="B11548" s="2" t="s">
        <v>11997</v>
      </c>
      <c r="C11548" s="2">
        <v>12</v>
      </c>
      <c r="D11548" s="2" t="s">
        <v>465</v>
      </c>
      <c r="E11548" s="2"/>
      <c r="F11548" s="2"/>
      <c r="G11548" s="2"/>
      <c r="H11548" s="2"/>
    </row>
    <row r="11549" spans="2:8">
      <c r="B11549" s="2" t="s">
        <v>11998</v>
      </c>
      <c r="C11549" s="2">
        <v>14</v>
      </c>
      <c r="D11549" s="2" t="s">
        <v>465</v>
      </c>
      <c r="E11549" s="2"/>
      <c r="F11549" s="2"/>
      <c r="G11549" s="2"/>
      <c r="H11549" s="2"/>
    </row>
    <row r="11550" spans="2:8">
      <c r="B11550" s="2" t="s">
        <v>11999</v>
      </c>
      <c r="C11550" s="2">
        <v>16</v>
      </c>
      <c r="D11550" s="2" t="s">
        <v>465</v>
      </c>
      <c r="E11550" s="2"/>
      <c r="F11550" s="2"/>
      <c r="G11550" s="2"/>
      <c r="H11550" s="2"/>
    </row>
    <row r="11551" spans="2:8">
      <c r="B11551" s="2" t="s">
        <v>12000</v>
      </c>
      <c r="C11551" s="2">
        <v>18</v>
      </c>
      <c r="D11551" s="2" t="s">
        <v>465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465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465</v>
      </c>
      <c r="E11553" s="2"/>
      <c r="F11553" s="2"/>
      <c r="G11553" s="2"/>
      <c r="H11553" s="2"/>
    </row>
    <row r="11554" spans="2:8">
      <c r="B11554" s="2" t="s">
        <v>12003</v>
      </c>
      <c r="C11554" s="2">
        <v>21</v>
      </c>
      <c r="D11554" s="2" t="s">
        <v>465</v>
      </c>
      <c r="E11554" s="2"/>
      <c r="F11554" s="2"/>
      <c r="G11554" s="2"/>
      <c r="H11554" s="2"/>
    </row>
    <row r="11555" spans="2:8">
      <c r="B11555" s="2" t="s">
        <v>12004</v>
      </c>
      <c r="C11555" s="2">
        <v>22</v>
      </c>
      <c r="D11555" s="2" t="s">
        <v>465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465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465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465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465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465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465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12038</v>
      </c>
      <c r="C11589" s="2">
        <v>28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465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18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465</v>
      </c>
      <c r="E11608" s="2"/>
      <c r="F11608" s="2"/>
      <c r="G11608" s="2"/>
      <c r="H11608" s="2"/>
    </row>
    <row r="11609" spans="2:8">
      <c r="B11609" s="2" t="s">
        <v>12058</v>
      </c>
      <c r="C11609" s="2">
        <v>25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12059</v>
      </c>
      <c r="C11610" s="2">
        <v>20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12060</v>
      </c>
      <c r="C11611" s="2">
        <v>16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12061</v>
      </c>
      <c r="C11612" s="2">
        <v>14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16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15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15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13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13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13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12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36</v>
      </c>
      <c r="D11636" s="2" t="s">
        <v>465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465</v>
      </c>
      <c r="E11637" s="2"/>
      <c r="F11637" s="2"/>
      <c r="G11637" s="2"/>
      <c r="H11637" s="2"/>
    </row>
    <row r="11638" spans="2:8">
      <c r="B11638" s="2" t="s">
        <v>12087</v>
      </c>
      <c r="C11638" s="2">
        <v>36</v>
      </c>
      <c r="D11638" s="2" t="s">
        <v>465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465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465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465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465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465</v>
      </c>
      <c r="E11644" s="2"/>
      <c r="F11644" s="2"/>
      <c r="G11644" s="2"/>
      <c r="H11644" s="2"/>
    </row>
    <row r="11645" spans="2:8">
      <c r="B11645" s="2" t="s">
        <v>12094</v>
      </c>
      <c r="C11645" s="2">
        <v>29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465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465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465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465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465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465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465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465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12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12116</v>
      </c>
      <c r="C11667" s="2">
        <v>12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12117</v>
      </c>
      <c r="C11668" s="2">
        <v>9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20</v>
      </c>
      <c r="D11673" s="2" t="s">
        <v>465</v>
      </c>
      <c r="E11673" s="2"/>
      <c r="F11673" s="2"/>
      <c r="G11673" s="2"/>
      <c r="H11673" s="2"/>
    </row>
    <row r="11674" spans="2:8">
      <c r="B11674" s="2" t="s">
        <v>12123</v>
      </c>
      <c r="C11674" s="2">
        <v>21</v>
      </c>
      <c r="D11674" s="2" t="s">
        <v>465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30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11</v>
      </c>
      <c r="D11696" s="2" t="s">
        <v>465</v>
      </c>
      <c r="E11696" s="2"/>
      <c r="F11696" s="2"/>
      <c r="G11696" s="2"/>
      <c r="H11696" s="2"/>
    </row>
    <row r="11697" spans="2:8">
      <c r="B11697" s="2" t="s">
        <v>12146</v>
      </c>
      <c r="C11697" s="2">
        <v>11</v>
      </c>
      <c r="D11697" s="2" t="s">
        <v>465</v>
      </c>
      <c r="E11697" s="2"/>
      <c r="F11697" s="2"/>
      <c r="G11697" s="2"/>
      <c r="H11697" s="2"/>
    </row>
    <row r="11698" spans="2:8">
      <c r="B11698" s="2" t="s">
        <v>12147</v>
      </c>
      <c r="C11698" s="2">
        <v>13</v>
      </c>
      <c r="D11698" s="2" t="s">
        <v>465</v>
      </c>
      <c r="E11698" s="2"/>
      <c r="F11698" s="2"/>
      <c r="G11698" s="2"/>
      <c r="H11698" s="2"/>
    </row>
    <row r="11699" spans="2:8">
      <c r="B11699" s="2" t="s">
        <v>12148</v>
      </c>
      <c r="C11699" s="2">
        <v>19</v>
      </c>
      <c r="D11699" s="2" t="s">
        <v>465</v>
      </c>
      <c r="E11699" s="2"/>
      <c r="F11699" s="2"/>
      <c r="G11699" s="2"/>
      <c r="H11699" s="2"/>
    </row>
    <row r="11700" spans="2:8">
      <c r="B11700" s="2" t="s">
        <v>12149</v>
      </c>
      <c r="C11700" s="2">
        <v>24</v>
      </c>
      <c r="D11700" s="2" t="s">
        <v>465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465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465</v>
      </c>
      <c r="E11702" s="2"/>
      <c r="F11702" s="2"/>
      <c r="G11702" s="2"/>
      <c r="H11702" s="2"/>
    </row>
    <row r="11703" spans="2:8">
      <c r="B11703" s="2" t="s">
        <v>12152</v>
      </c>
      <c r="C11703" s="2">
        <v>18</v>
      </c>
      <c r="D11703" s="2" t="s">
        <v>465</v>
      </c>
      <c r="E11703" s="2"/>
      <c r="F11703" s="2"/>
      <c r="G11703" s="2"/>
      <c r="H11703" s="2"/>
    </row>
    <row r="11704" spans="2:8">
      <c r="B11704" s="2" t="s">
        <v>12153</v>
      </c>
      <c r="C11704" s="2">
        <v>18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465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465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12172</v>
      </c>
      <c r="C11723" s="2">
        <v>13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13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13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12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465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465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465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12192</v>
      </c>
      <c r="C11743" s="2">
        <v>24</v>
      </c>
      <c r="D11743" s="2" t="s">
        <v>465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17</v>
      </c>
      <c r="D11751" s="2" t="s">
        <v>465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18</v>
      </c>
      <c r="D11757" s="2" t="s">
        <v>465</v>
      </c>
      <c r="E11757" s="2"/>
      <c r="F11757" s="2"/>
      <c r="G11757" s="2"/>
      <c r="H11757" s="2"/>
    </row>
    <row r="11758" spans="2:8">
      <c r="B11758" s="2" t="s">
        <v>12207</v>
      </c>
      <c r="C11758" s="2">
        <v>19</v>
      </c>
      <c r="D11758" s="2" t="s">
        <v>465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465</v>
      </c>
      <c r="E11759" s="2"/>
      <c r="F11759" s="2"/>
      <c r="G11759" s="2"/>
      <c r="H11759" s="2"/>
    </row>
    <row r="11760" spans="2:8">
      <c r="B11760" s="2" t="s">
        <v>12209</v>
      </c>
      <c r="C11760" s="2">
        <v>18</v>
      </c>
      <c r="D11760" s="2" t="s">
        <v>465</v>
      </c>
      <c r="E11760" s="2"/>
      <c r="F11760" s="2"/>
      <c r="G11760" s="2"/>
      <c r="H11760" s="2"/>
    </row>
    <row r="11761" spans="2:8">
      <c r="B11761" s="2" t="s">
        <v>12210</v>
      </c>
      <c r="C11761" s="2">
        <v>17</v>
      </c>
      <c r="D11761" s="2" t="s">
        <v>465</v>
      </c>
      <c r="E11761" s="2"/>
      <c r="F11761" s="2"/>
      <c r="G11761" s="2"/>
      <c r="H11761" s="2"/>
    </row>
    <row r="11762" spans="2:8">
      <c r="B11762" s="2" t="s">
        <v>12211</v>
      </c>
      <c r="C11762" s="2">
        <v>17</v>
      </c>
      <c r="D11762" s="2" t="s">
        <v>465</v>
      </c>
      <c r="E11762" s="2"/>
      <c r="F11762" s="2"/>
      <c r="G11762" s="2"/>
      <c r="H11762" s="2"/>
    </row>
    <row r="11763" spans="2:8">
      <c r="B11763" s="2" t="s">
        <v>12212</v>
      </c>
      <c r="C11763" s="2">
        <v>17</v>
      </c>
      <c r="D11763" s="2" t="s">
        <v>465</v>
      </c>
      <c r="E11763" s="2"/>
      <c r="F11763" s="2"/>
      <c r="G11763" s="2"/>
      <c r="H11763" s="2"/>
    </row>
    <row r="11764" spans="2:8">
      <c r="B11764" s="2" t="s">
        <v>12213</v>
      </c>
      <c r="C11764" s="2">
        <v>18</v>
      </c>
      <c r="D11764" s="2" t="s">
        <v>465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465</v>
      </c>
      <c r="E11765" s="2"/>
      <c r="F11765" s="2"/>
      <c r="G11765" s="2"/>
      <c r="H11765" s="2"/>
    </row>
    <row r="11766" spans="2:8">
      <c r="B11766" s="2" t="s">
        <v>12215</v>
      </c>
      <c r="C11766" s="2">
        <v>19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12217</v>
      </c>
      <c r="C11768" s="2">
        <v>19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12218</v>
      </c>
      <c r="C11769" s="2">
        <v>19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18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11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15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12243</v>
      </c>
      <c r="C11794" s="2">
        <v>33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12244</v>
      </c>
      <c r="C11795" s="2">
        <v>31</v>
      </c>
      <c r="D11795" s="2" t="s">
        <v>465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12246</v>
      </c>
      <c r="C11797" s="2">
        <v>22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13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465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465</v>
      </c>
      <c r="E11813" s="2"/>
      <c r="F11813" s="2"/>
      <c r="G11813" s="2"/>
      <c r="H11813" s="2"/>
    </row>
    <row r="11814" spans="2:8">
      <c r="B11814" s="2" t="s">
        <v>12263</v>
      </c>
      <c r="C11814" s="2">
        <v>27</v>
      </c>
      <c r="D11814" s="2" t="s">
        <v>465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465</v>
      </c>
      <c r="E11815" s="2"/>
      <c r="F11815" s="2"/>
      <c r="G11815" s="2"/>
      <c r="H11815" s="2"/>
    </row>
    <row r="11816" spans="2:8">
      <c r="B11816" s="2" t="s">
        <v>12265</v>
      </c>
      <c r="C11816" s="2">
        <v>21</v>
      </c>
      <c r="D11816" s="2" t="s">
        <v>465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465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465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465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465</v>
      </c>
      <c r="E11820" s="2"/>
      <c r="F11820" s="2"/>
      <c r="G11820" s="2"/>
      <c r="H11820" s="2"/>
    </row>
    <row r="11821" spans="2:8">
      <c r="B11821" s="2" t="s">
        <v>12270</v>
      </c>
      <c r="C11821" s="2">
        <v>36</v>
      </c>
      <c r="D11821" s="2" t="s">
        <v>465</v>
      </c>
      <c r="E11821" s="2"/>
      <c r="F11821" s="2"/>
      <c r="G11821" s="2"/>
      <c r="H11821" s="2"/>
    </row>
    <row r="11822" spans="2:8">
      <c r="B11822" s="2" t="s">
        <v>12271</v>
      </c>
      <c r="C11822" s="2">
        <v>38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12272</v>
      </c>
      <c r="C11823" s="2">
        <v>37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12273</v>
      </c>
      <c r="C11824" s="2">
        <v>35</v>
      </c>
      <c r="D11824" s="2" t="s">
        <v>465</v>
      </c>
      <c r="E11824" s="2"/>
      <c r="F11824" s="2"/>
      <c r="G11824" s="2"/>
      <c r="H11824" s="2"/>
    </row>
    <row r="11825" spans="2:8">
      <c r="B11825" s="2" t="s">
        <v>12274</v>
      </c>
      <c r="C11825" s="2">
        <v>33</v>
      </c>
      <c r="D11825" s="2" t="s">
        <v>465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465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12283</v>
      </c>
      <c r="C11834" s="2">
        <v>23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12286</v>
      </c>
      <c r="C11837" s="2">
        <v>19</v>
      </c>
      <c r="D11837" s="2" t="s">
        <v>465</v>
      </c>
      <c r="E11837" s="2"/>
      <c r="F11837" s="2"/>
      <c r="G11837" s="2"/>
      <c r="H11837" s="2"/>
    </row>
    <row r="11838" spans="2:8">
      <c r="B11838" s="2" t="s">
        <v>12287</v>
      </c>
      <c r="C11838" s="2">
        <v>18</v>
      </c>
      <c r="D11838" s="2" t="s">
        <v>465</v>
      </c>
      <c r="E11838" s="2"/>
      <c r="F11838" s="2"/>
      <c r="G11838" s="2"/>
      <c r="H11838" s="2"/>
    </row>
    <row r="11839" spans="2:8">
      <c r="B11839" s="2" t="s">
        <v>12288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465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465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465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465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465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465</v>
      </c>
      <c r="E11851" s="2"/>
      <c r="F11851" s="2"/>
      <c r="G11851" s="2"/>
      <c r="H11851" s="2"/>
    </row>
    <row r="11852" spans="2:8">
      <c r="B11852" s="2" t="s">
        <v>12301</v>
      </c>
      <c r="C11852" s="2">
        <v>36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35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16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12314</v>
      </c>
      <c r="C11865" s="2">
        <v>22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465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465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465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465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12326</v>
      </c>
      <c r="C11877" s="2">
        <v>19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12327</v>
      </c>
      <c r="C11878" s="2">
        <v>15</v>
      </c>
      <c r="D11878" s="2" t="s">
        <v>465</v>
      </c>
      <c r="E11878" s="2"/>
      <c r="F11878" s="2"/>
      <c r="G11878" s="2"/>
      <c r="H11878" s="2"/>
    </row>
    <row r="11879" spans="2:8">
      <c r="B11879" s="2" t="s">
        <v>12328</v>
      </c>
      <c r="C11879" s="2">
        <v>17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21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14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12342</v>
      </c>
      <c r="C11893" s="2">
        <v>14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12343</v>
      </c>
      <c r="C11894" s="2">
        <v>14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12344</v>
      </c>
      <c r="C11895" s="2">
        <v>15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12345</v>
      </c>
      <c r="C11896" s="2">
        <v>16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12346</v>
      </c>
      <c r="C11897" s="2">
        <v>17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12347</v>
      </c>
      <c r="C11898" s="2">
        <v>16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12348</v>
      </c>
      <c r="C11899" s="2">
        <v>14</v>
      </c>
      <c r="D11899" s="2" t="s">
        <v>465</v>
      </c>
      <c r="E11899" s="2"/>
      <c r="F11899" s="2"/>
      <c r="G11899" s="2"/>
      <c r="H11899" s="2"/>
    </row>
    <row r="11900" spans="2:8">
      <c r="B11900" s="2" t="s">
        <v>12349</v>
      </c>
      <c r="C11900" s="2">
        <v>9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12350</v>
      </c>
      <c r="C11901" s="2">
        <v>8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12351</v>
      </c>
      <c r="C11902" s="2">
        <v>6</v>
      </c>
      <c r="D11902" s="2" t="s">
        <v>465</v>
      </c>
      <c r="E11902" s="2"/>
      <c r="F11902" s="2"/>
      <c r="G11902" s="2"/>
      <c r="H11902" s="2"/>
    </row>
    <row r="11903" spans="2:8">
      <c r="B11903" s="2" t="s">
        <v>12352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465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465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12376</v>
      </c>
      <c r="C11927" s="2">
        <v>26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12377</v>
      </c>
      <c r="C11928" s="2">
        <v>26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465</v>
      </c>
      <c r="E11929" s="2"/>
      <c r="F11929" s="2"/>
      <c r="G11929" s="2"/>
      <c r="H11929" s="2"/>
    </row>
    <row r="11930" spans="2:8">
      <c r="B11930" s="2" t="s">
        <v>12379</v>
      </c>
      <c r="C11930" s="2">
        <v>26</v>
      </c>
      <c r="D11930" s="2" t="s">
        <v>465</v>
      </c>
      <c r="E11930" s="2"/>
      <c r="F11930" s="2"/>
      <c r="G11930" s="2"/>
      <c r="H11930" s="2"/>
    </row>
    <row r="11931" spans="2:8">
      <c r="B11931" s="2" t="s">
        <v>12380</v>
      </c>
      <c r="C11931" s="2">
        <v>30</v>
      </c>
      <c r="D11931" s="2" t="s">
        <v>465</v>
      </c>
      <c r="E11931" s="2"/>
      <c r="F11931" s="2"/>
      <c r="G11931" s="2"/>
      <c r="H11931" s="2"/>
    </row>
    <row r="11932" spans="2:8">
      <c r="B11932" s="2" t="s">
        <v>12381</v>
      </c>
      <c r="C11932" s="2">
        <v>13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465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465</v>
      </c>
      <c r="E11938" s="2"/>
      <c r="F11938" s="2"/>
      <c r="G11938" s="2"/>
      <c r="H11938" s="2"/>
    </row>
    <row r="11939" spans="2:8">
      <c r="B11939" s="2" t="s">
        <v>12388</v>
      </c>
      <c r="C11939" s="2">
        <v>15</v>
      </c>
      <c r="D11939" s="2" t="s">
        <v>465</v>
      </c>
      <c r="E11939" s="2"/>
      <c r="F11939" s="2"/>
      <c r="G11939" s="2"/>
      <c r="H11939" s="2"/>
    </row>
    <row r="11940" spans="2:8">
      <c r="B11940" s="2" t="s">
        <v>12389</v>
      </c>
      <c r="C11940" s="2">
        <v>14</v>
      </c>
      <c r="D11940" s="2" t="s">
        <v>465</v>
      </c>
      <c r="E11940" s="2"/>
      <c r="F11940" s="2"/>
      <c r="G11940" s="2"/>
      <c r="H11940" s="2"/>
    </row>
    <row r="11941" spans="2:8">
      <c r="B11941" s="2" t="s">
        <v>12390</v>
      </c>
      <c r="C11941" s="2">
        <v>13</v>
      </c>
      <c r="D11941" s="2" t="s">
        <v>465</v>
      </c>
      <c r="E11941" s="2"/>
      <c r="F11941" s="2"/>
      <c r="G11941" s="2"/>
      <c r="H11941" s="2"/>
    </row>
    <row r="11942" spans="2:8">
      <c r="B11942" s="2" t="s">
        <v>12391</v>
      </c>
      <c r="C11942" s="2">
        <v>13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12392</v>
      </c>
      <c r="C11943" s="2">
        <v>14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12393</v>
      </c>
      <c r="C11944" s="2">
        <v>14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12394</v>
      </c>
      <c r="C11945" s="2">
        <v>11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12410</v>
      </c>
      <c r="C11961" s="2">
        <v>28</v>
      </c>
      <c r="D11961" s="2" t="s">
        <v>465</v>
      </c>
      <c r="E11961" s="2"/>
      <c r="F11961" s="2"/>
      <c r="G11961" s="2"/>
      <c r="H11961" s="2"/>
    </row>
    <row r="11962" spans="2:8">
      <c r="B11962" s="2" t="s">
        <v>12411</v>
      </c>
      <c r="C11962" s="2">
        <v>26</v>
      </c>
      <c r="D11962" s="2" t="s">
        <v>465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465</v>
      </c>
      <c r="E11967" s="2"/>
      <c r="F11967" s="2"/>
      <c r="G11967" s="2"/>
      <c r="H11967" s="2"/>
    </row>
    <row r="11968" spans="2:8">
      <c r="B11968" s="2" t="s">
        <v>12417</v>
      </c>
      <c r="C11968" s="2">
        <v>31</v>
      </c>
      <c r="D11968" s="2" t="s">
        <v>465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465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465</v>
      </c>
      <c r="E11970" s="2"/>
      <c r="F11970" s="2"/>
      <c r="G11970" s="2"/>
      <c r="H11970" s="2"/>
    </row>
    <row r="11971" spans="2:8">
      <c r="B11971" s="2" t="s">
        <v>12420</v>
      </c>
      <c r="C11971" s="2">
        <v>26</v>
      </c>
      <c r="D11971" s="2" t="s">
        <v>465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465</v>
      </c>
      <c r="E11972" s="2"/>
      <c r="F11972" s="2"/>
      <c r="G11972" s="2"/>
      <c r="H11972" s="2"/>
    </row>
    <row r="11973" spans="2:8">
      <c r="B11973" s="2" t="s">
        <v>12422</v>
      </c>
      <c r="C11973" s="2">
        <v>22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16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14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12438</v>
      </c>
      <c r="C11989" s="2">
        <v>27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12440</v>
      </c>
      <c r="C11991" s="2">
        <v>28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12442</v>
      </c>
      <c r="C11993" s="2">
        <v>27</v>
      </c>
      <c r="D11993" s="2" t="s">
        <v>465</v>
      </c>
      <c r="E11993" s="2"/>
      <c r="F11993" s="2"/>
      <c r="G11993" s="2"/>
      <c r="H11993" s="2"/>
    </row>
    <row r="11994" spans="2:8">
      <c r="B11994" s="2" t="s">
        <v>12443</v>
      </c>
      <c r="C11994" s="2">
        <v>22</v>
      </c>
      <c r="D11994" s="2" t="s">
        <v>465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15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16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21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16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12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6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12469</v>
      </c>
      <c r="C12020" s="2">
        <v>12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12470</v>
      </c>
      <c r="C12021" s="2">
        <v>15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12471</v>
      </c>
      <c r="C12022" s="2">
        <v>19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12473</v>
      </c>
      <c r="C12024" s="2">
        <v>24</v>
      </c>
      <c r="D12024" s="2" t="s">
        <v>465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465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465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465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465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14</v>
      </c>
      <c r="D12036" s="2" t="s">
        <v>465</v>
      </c>
      <c r="E12036" s="2"/>
      <c r="F12036" s="2"/>
      <c r="G12036" s="2"/>
      <c r="H12036" s="2"/>
    </row>
    <row r="12037" spans="2:8">
      <c r="B12037" s="2" t="s">
        <v>12486</v>
      </c>
      <c r="C12037" s="2">
        <v>18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20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12495</v>
      </c>
      <c r="C12046" s="2">
        <v>18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14</v>
      </c>
      <c r="D12053" s="2" t="s">
        <v>465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465</v>
      </c>
      <c r="E12054" s="2"/>
      <c r="F12054" s="2"/>
      <c r="G12054" s="2"/>
      <c r="H12054" s="2"/>
    </row>
    <row r="12055" spans="2:8">
      <c r="B12055" s="2" t="s">
        <v>12504</v>
      </c>
      <c r="C12055" s="2">
        <v>31</v>
      </c>
      <c r="D12055" s="2" t="s">
        <v>465</v>
      </c>
      <c r="E12055" s="2"/>
      <c r="F12055" s="2"/>
      <c r="G12055" s="2"/>
      <c r="H12055" s="2"/>
    </row>
    <row r="12056" spans="2:8">
      <c r="B12056" s="2" t="s">
        <v>12505</v>
      </c>
      <c r="C12056" s="2">
        <v>12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13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13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12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13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12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13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29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465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465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12526</v>
      </c>
      <c r="C12077" s="2">
        <v>12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15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22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12535</v>
      </c>
      <c r="C12086" s="2">
        <v>25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12554</v>
      </c>
      <c r="C12105" s="2">
        <v>24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27</v>
      </c>
      <c r="D12129" s="2" t="s">
        <v>465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465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465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465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12583</v>
      </c>
      <c r="C12134" s="2">
        <v>26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12584</v>
      </c>
      <c r="C12135" s="2">
        <v>16</v>
      </c>
      <c r="D12135" s="2" t="s">
        <v>465</v>
      </c>
      <c r="E12135" s="2"/>
      <c r="F12135" s="2"/>
      <c r="G12135" s="2"/>
      <c r="H12135" s="2"/>
    </row>
    <row r="12136" spans="2:8">
      <c r="B12136" s="2" t="s">
        <v>12585</v>
      </c>
      <c r="C12136" s="2">
        <v>16</v>
      </c>
      <c r="D12136" s="2" t="s">
        <v>465</v>
      </c>
      <c r="E12136" s="2"/>
      <c r="F12136" s="2"/>
      <c r="G12136" s="2"/>
      <c r="H12136" s="2"/>
    </row>
    <row r="12137" spans="2:8">
      <c r="B12137" s="2" t="s">
        <v>12586</v>
      </c>
      <c r="C12137" s="2">
        <v>16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12587</v>
      </c>
      <c r="C12138" s="2">
        <v>17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12588</v>
      </c>
      <c r="C12139" s="2">
        <v>16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12589</v>
      </c>
      <c r="C12140" s="2">
        <v>17</v>
      </c>
      <c r="D12140" s="2" t="s">
        <v>465</v>
      </c>
      <c r="E12140" s="2"/>
      <c r="F12140" s="2"/>
      <c r="G12140" s="2"/>
      <c r="H12140" s="2"/>
    </row>
    <row r="12141" spans="2:8">
      <c r="B12141" s="2" t="s">
        <v>12590</v>
      </c>
      <c r="C12141" s="2">
        <v>17</v>
      </c>
      <c r="D12141" s="2" t="s">
        <v>465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465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465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465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465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465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465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12598</v>
      </c>
      <c r="C12149" s="2">
        <v>32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465</v>
      </c>
      <c r="E12151" s="2"/>
      <c r="F12151" s="2"/>
      <c r="G12151" s="2"/>
      <c r="H12151" s="2"/>
    </row>
    <row r="12152" spans="2:8">
      <c r="B12152" s="2" t="s">
        <v>12601</v>
      </c>
      <c r="C12152" s="2">
        <v>31</v>
      </c>
      <c r="D12152" s="2" t="s">
        <v>465</v>
      </c>
      <c r="E12152" s="2"/>
      <c r="F12152" s="2"/>
      <c r="G12152" s="2"/>
      <c r="H12152" s="2"/>
    </row>
    <row r="12153" spans="2:8">
      <c r="B12153" s="2" t="s">
        <v>12602</v>
      </c>
      <c r="C12153" s="2">
        <v>29</v>
      </c>
      <c r="D12153" s="2" t="s">
        <v>465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465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12605</v>
      </c>
      <c r="C12156" s="2">
        <v>28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12606</v>
      </c>
      <c r="C12157" s="2">
        <v>31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465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465</v>
      </c>
      <c r="E12159" s="2"/>
      <c r="F12159" s="2"/>
      <c r="G12159" s="2"/>
      <c r="H12159" s="2"/>
    </row>
    <row r="12160" spans="2:8">
      <c r="B12160" s="2" t="s">
        <v>12609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465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12616</v>
      </c>
      <c r="C12167" s="2">
        <v>25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12618</v>
      </c>
      <c r="C12169" s="2">
        <v>22</v>
      </c>
      <c r="D12169" s="2" t="s">
        <v>465</v>
      </c>
      <c r="E12169" s="2"/>
      <c r="F12169" s="2"/>
      <c r="G12169" s="2"/>
      <c r="H12169" s="2"/>
    </row>
    <row r="12170" spans="2:8">
      <c r="B12170" s="2" t="s">
        <v>12619</v>
      </c>
      <c r="C12170" s="2">
        <v>17</v>
      </c>
      <c r="D12170" s="2" t="s">
        <v>465</v>
      </c>
      <c r="E12170" s="2"/>
      <c r="F12170" s="2"/>
      <c r="G12170" s="2"/>
      <c r="H12170" s="2"/>
    </row>
    <row r="12171" spans="2:8">
      <c r="B12171" s="2" t="s">
        <v>12620</v>
      </c>
      <c r="C12171" s="2">
        <v>15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13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16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22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29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12655</v>
      </c>
      <c r="C12206" s="2">
        <v>31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465</v>
      </c>
      <c r="E12209" s="2"/>
      <c r="F12209" s="2"/>
      <c r="G12209" s="2"/>
      <c r="H12209" s="2"/>
    </row>
    <row r="12210" spans="2:8">
      <c r="B12210" s="2" t="s">
        <v>12659</v>
      </c>
      <c r="C12210" s="2">
        <v>40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41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465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465</v>
      </c>
      <c r="E12214" s="2"/>
      <c r="F12214" s="2"/>
      <c r="G12214" s="2"/>
      <c r="H12214" s="2"/>
    </row>
    <row r="12215" spans="2:8">
      <c r="B12215" s="2" t="s">
        <v>12664</v>
      </c>
      <c r="C12215" s="2">
        <v>23</v>
      </c>
      <c r="D12215" s="2" t="s">
        <v>465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24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465</v>
      </c>
      <c r="E12231" s="2"/>
      <c r="F12231" s="2"/>
      <c r="G12231" s="2"/>
      <c r="H12231" s="2"/>
    </row>
    <row r="12232" spans="2:8">
      <c r="B12232" s="2" t="s">
        <v>12681</v>
      </c>
      <c r="C12232" s="2">
        <v>34</v>
      </c>
      <c r="D12232" s="2" t="s">
        <v>465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465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465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465</v>
      </c>
      <c r="E12235" s="2"/>
      <c r="F12235" s="2"/>
      <c r="G12235" s="2"/>
      <c r="H12235" s="2"/>
    </row>
    <row r="12236" spans="2:8">
      <c r="B12236" s="2" t="s">
        <v>12685</v>
      </c>
      <c r="C12236" s="2">
        <v>28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10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33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12701</v>
      </c>
      <c r="C12252" s="2">
        <v>34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12702</v>
      </c>
      <c r="C12253" s="2">
        <v>29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12704</v>
      </c>
      <c r="C12255" s="2">
        <v>21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12706</v>
      </c>
      <c r="C12257" s="2">
        <v>19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12707</v>
      </c>
      <c r="C12258" s="2">
        <v>18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12708</v>
      </c>
      <c r="C12259" s="2">
        <v>14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12709</v>
      </c>
      <c r="C12260" s="2">
        <v>21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23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12</v>
      </c>
      <c r="D12274" s="2" t="s">
        <v>465</v>
      </c>
      <c r="E12274" s="2"/>
      <c r="F12274" s="2"/>
      <c r="G12274" s="2"/>
      <c r="H12274" s="2"/>
    </row>
    <row r="12275" spans="2:8">
      <c r="B12275" s="2" t="s">
        <v>12724</v>
      </c>
      <c r="C12275" s="2">
        <v>20</v>
      </c>
      <c r="D12275" s="2" t="s">
        <v>465</v>
      </c>
      <c r="E12275" s="2"/>
      <c r="F12275" s="2"/>
      <c r="G12275" s="2"/>
      <c r="H12275" s="2"/>
    </row>
    <row r="12276" spans="2:8">
      <c r="B12276" s="2" t="s">
        <v>12725</v>
      </c>
      <c r="C12276" s="2">
        <v>20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12726</v>
      </c>
      <c r="C12277" s="2">
        <v>9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465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465</v>
      </c>
      <c r="E12279" s="2"/>
      <c r="F12279" s="2"/>
      <c r="G12279" s="2"/>
      <c r="H12279" s="2"/>
    </row>
    <row r="12280" spans="2:8">
      <c r="B12280" s="2" t="s">
        <v>12729</v>
      </c>
      <c r="C12280" s="2">
        <v>32</v>
      </c>
      <c r="D12280" s="2" t="s">
        <v>465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465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465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465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465</v>
      </c>
      <c r="E12284" s="2"/>
      <c r="F12284" s="2"/>
      <c r="G12284" s="2"/>
      <c r="H12284" s="2"/>
    </row>
    <row r="12285" spans="2:8">
      <c r="B12285" s="2" t="s">
        <v>12734</v>
      </c>
      <c r="C12285" s="2">
        <v>18</v>
      </c>
      <c r="D12285" s="2" t="s">
        <v>465</v>
      </c>
      <c r="E12285" s="2"/>
      <c r="F12285" s="2"/>
      <c r="G12285" s="2"/>
      <c r="H12285" s="2"/>
    </row>
    <row r="12286" spans="2:8">
      <c r="B12286" s="2" t="s">
        <v>12735</v>
      </c>
      <c r="C12286" s="2">
        <v>16</v>
      </c>
      <c r="D12286" s="2" t="s">
        <v>465</v>
      </c>
      <c r="E12286" s="2"/>
      <c r="F12286" s="2"/>
      <c r="G12286" s="2"/>
      <c r="H12286" s="2"/>
    </row>
    <row r="12287" spans="2:8">
      <c r="B12287" s="2" t="s">
        <v>12736</v>
      </c>
      <c r="C12287" s="2">
        <v>20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19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19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11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17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12759</v>
      </c>
      <c r="C12310" s="2">
        <v>20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12760</v>
      </c>
      <c r="C12311" s="2">
        <v>17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12761</v>
      </c>
      <c r="C12312" s="2">
        <v>36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12763</v>
      </c>
      <c r="C12314" s="2">
        <v>32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12765</v>
      </c>
      <c r="C12316" s="2">
        <v>14</v>
      </c>
      <c r="D12316" s="2" t="s">
        <v>465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465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465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465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12770</v>
      </c>
      <c r="C12321" s="2">
        <v>20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465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465</v>
      </c>
      <c r="E12324" s="2"/>
      <c r="F12324" s="2"/>
      <c r="G12324" s="2"/>
      <c r="H12324" s="2"/>
    </row>
    <row r="12325" spans="2:8">
      <c r="B12325" s="2" t="s">
        <v>12774</v>
      </c>
      <c r="C12325" s="2">
        <v>24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465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465</v>
      </c>
      <c r="E12332" s="2"/>
      <c r="F12332" s="2"/>
      <c r="G12332" s="2"/>
      <c r="H12332" s="2"/>
    </row>
    <row r="12333" spans="2:8">
      <c r="B12333" s="2" t="s">
        <v>12782</v>
      </c>
      <c r="C12333" s="2">
        <v>34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12784</v>
      </c>
      <c r="C12335" s="2">
        <v>38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12785</v>
      </c>
      <c r="C12336" s="2">
        <v>39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18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12809</v>
      </c>
      <c r="C12360" s="2">
        <v>30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12812</v>
      </c>
      <c r="C12363" s="2">
        <v>31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12813</v>
      </c>
      <c r="C12364" s="2">
        <v>30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12814</v>
      </c>
      <c r="C12365" s="2">
        <v>30</v>
      </c>
      <c r="D12365" s="2" t="s">
        <v>465</v>
      </c>
      <c r="E12365" s="2"/>
      <c r="F12365" s="2"/>
      <c r="G12365" s="2"/>
      <c r="H12365" s="2"/>
    </row>
    <row r="12366" spans="2:8">
      <c r="B12366" s="2" t="s">
        <v>12815</v>
      </c>
      <c r="C12366" s="2">
        <v>31</v>
      </c>
      <c r="D12366" s="2" t="s">
        <v>465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465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465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465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465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465</v>
      </c>
      <c r="E12377" s="2"/>
      <c r="F12377" s="2"/>
      <c r="G12377" s="2"/>
      <c r="H12377" s="2"/>
    </row>
    <row r="12378" spans="2:8">
      <c r="B12378" s="2" t="s">
        <v>12827</v>
      </c>
      <c r="C12378" s="2">
        <v>36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33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21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12833</v>
      </c>
      <c r="C12384" s="2">
        <v>22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12835</v>
      </c>
      <c r="C12386" s="2">
        <v>22</v>
      </c>
      <c r="D12386" s="2" t="s">
        <v>465</v>
      </c>
      <c r="E12386" s="2"/>
      <c r="F12386" s="2"/>
      <c r="G12386" s="2"/>
      <c r="H12386" s="2"/>
    </row>
    <row r="12387" spans="2:8">
      <c r="B12387" s="2" t="s">
        <v>12836</v>
      </c>
      <c r="C12387" s="2">
        <v>21</v>
      </c>
      <c r="D12387" s="2" t="s">
        <v>465</v>
      </c>
      <c r="E12387" s="2"/>
      <c r="F12387" s="2"/>
      <c r="G12387" s="2"/>
      <c r="H12387" s="2"/>
    </row>
    <row r="12388" spans="2:8">
      <c r="B12388" s="2" t="s">
        <v>12837</v>
      </c>
      <c r="C12388" s="2">
        <v>20</v>
      </c>
      <c r="D12388" s="2" t="s">
        <v>465</v>
      </c>
      <c r="E12388" s="2"/>
      <c r="F12388" s="2"/>
      <c r="G12388" s="2"/>
      <c r="H12388" s="2"/>
    </row>
    <row r="12389" spans="2:8">
      <c r="B12389" s="2" t="s">
        <v>12838</v>
      </c>
      <c r="C12389" s="2">
        <v>20</v>
      </c>
      <c r="D12389" s="2" t="s">
        <v>465</v>
      </c>
      <c r="E12389" s="2"/>
      <c r="F12389" s="2"/>
      <c r="G12389" s="2"/>
      <c r="H12389" s="2"/>
    </row>
    <row r="12390" spans="2:8">
      <c r="B12390" s="2" t="s">
        <v>12839</v>
      </c>
      <c r="C12390" s="2">
        <v>18</v>
      </c>
      <c r="D12390" s="2" t="s">
        <v>465</v>
      </c>
      <c r="E12390" s="2"/>
      <c r="F12390" s="2"/>
      <c r="G12390" s="2"/>
      <c r="H12390" s="2"/>
    </row>
    <row r="12391" spans="2:8">
      <c r="B12391" s="2" t="s">
        <v>12840</v>
      </c>
      <c r="C12391" s="2">
        <v>24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11</v>
      </c>
      <c r="D12397" s="2" t="s">
        <v>465</v>
      </c>
      <c r="E12397" s="2"/>
      <c r="F12397" s="2"/>
      <c r="G12397" s="2"/>
      <c r="H12397" s="2"/>
    </row>
    <row r="12398" spans="2:8">
      <c r="B12398" s="2" t="s">
        <v>12847</v>
      </c>
      <c r="C12398" s="2">
        <v>15</v>
      </c>
      <c r="D12398" s="2" t="s">
        <v>465</v>
      </c>
      <c r="E12398" s="2"/>
      <c r="F12398" s="2"/>
      <c r="G12398" s="2"/>
      <c r="H12398" s="2"/>
    </row>
    <row r="12399" spans="2:8">
      <c r="B12399" s="2" t="s">
        <v>12848</v>
      </c>
      <c r="C12399" s="2">
        <v>18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12850</v>
      </c>
      <c r="C12401" s="2">
        <v>22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465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465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465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465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465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12872</v>
      </c>
      <c r="C12423" s="2">
        <v>30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12874</v>
      </c>
      <c r="C12425" s="2">
        <v>20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465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465</v>
      </c>
      <c r="E12427" s="2"/>
      <c r="F12427" s="2"/>
      <c r="G12427" s="2"/>
      <c r="H12427" s="2"/>
    </row>
    <row r="12428" spans="2:8">
      <c r="B12428" s="2" t="s">
        <v>12877</v>
      </c>
      <c r="C12428" s="2">
        <v>22</v>
      </c>
      <c r="D12428" s="2" t="s">
        <v>465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465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465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465</v>
      </c>
      <c r="E12431" s="2"/>
      <c r="F12431" s="2"/>
      <c r="G12431" s="2"/>
      <c r="H12431" s="2"/>
    </row>
    <row r="12432" spans="2:8">
      <c r="B12432" s="2" t="s">
        <v>12881</v>
      </c>
      <c r="C12432" s="2">
        <v>22</v>
      </c>
      <c r="D12432" s="2" t="s">
        <v>465</v>
      </c>
      <c r="E12432" s="2"/>
      <c r="F12432" s="2"/>
      <c r="G12432" s="2"/>
      <c r="H12432" s="2"/>
    </row>
    <row r="12433" spans="2:8">
      <c r="B12433" s="2" t="s">
        <v>12882</v>
      </c>
      <c r="C12433" s="2">
        <v>22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12884</v>
      </c>
      <c r="C12435" s="2">
        <v>24</v>
      </c>
      <c r="D12435" s="2" t="s">
        <v>465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15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11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37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12914</v>
      </c>
      <c r="C12465" s="2">
        <v>33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465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465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465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465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465</v>
      </c>
      <c r="E12470" s="2"/>
      <c r="F12470" s="2"/>
      <c r="G12470" s="2"/>
      <c r="H12470" s="2"/>
    </row>
    <row r="12471" spans="2:8">
      <c r="B12471" s="2" t="s">
        <v>12920</v>
      </c>
      <c r="C12471" s="2">
        <v>30</v>
      </c>
      <c r="D12471" s="2" t="s">
        <v>465</v>
      </c>
      <c r="E12471" s="2"/>
      <c r="F12471" s="2"/>
      <c r="G12471" s="2"/>
      <c r="H12471" s="2"/>
    </row>
    <row r="12472" spans="2:8">
      <c r="B12472" s="2" t="s">
        <v>12921</v>
      </c>
      <c r="C12472" s="2">
        <v>29</v>
      </c>
      <c r="D12472" s="2" t="s">
        <v>465</v>
      </c>
      <c r="E12472" s="2"/>
      <c r="F12472" s="2"/>
      <c r="G12472" s="2"/>
      <c r="H12472" s="2"/>
    </row>
    <row r="12473" spans="2:8">
      <c r="B12473" s="2" t="s">
        <v>12922</v>
      </c>
      <c r="C12473" s="2">
        <v>29</v>
      </c>
      <c r="D12473" s="2" t="s">
        <v>465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465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12935</v>
      </c>
      <c r="C12486" s="2">
        <v>30</v>
      </c>
      <c r="D12486" s="2" t="s">
        <v>465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465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465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465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465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12943</v>
      </c>
      <c r="C12494" s="2">
        <v>20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19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465</v>
      </c>
      <c r="E12498" s="2"/>
      <c r="F12498" s="2"/>
      <c r="G12498" s="2"/>
      <c r="H12498" s="2"/>
    </row>
    <row r="12499" spans="2:8">
      <c r="B12499" s="2" t="s">
        <v>12948</v>
      </c>
      <c r="C12499" s="2">
        <v>22</v>
      </c>
      <c r="D12499" s="2" t="s">
        <v>465</v>
      </c>
      <c r="E12499" s="2"/>
      <c r="F12499" s="2"/>
      <c r="G12499" s="2"/>
      <c r="H12499" s="2"/>
    </row>
    <row r="12500" spans="2:8">
      <c r="B12500" s="2" t="s">
        <v>12949</v>
      </c>
      <c r="C12500" s="2">
        <v>23</v>
      </c>
      <c r="D12500" s="2" t="s">
        <v>465</v>
      </c>
      <c r="E12500" s="2"/>
      <c r="F12500" s="2"/>
      <c r="G12500" s="2"/>
      <c r="H12500" s="2"/>
    </row>
    <row r="12501" spans="2:8">
      <c r="B12501" s="2" t="s">
        <v>12950</v>
      </c>
      <c r="C12501" s="2">
        <v>23</v>
      </c>
      <c r="D12501" s="2" t="s">
        <v>465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465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465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12956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26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12967</v>
      </c>
      <c r="C12518" s="2">
        <v>34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12970</v>
      </c>
      <c r="C12521" s="2">
        <v>28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12972</v>
      </c>
      <c r="C12523" s="2">
        <v>26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12977</v>
      </c>
      <c r="C12528" s="2">
        <v>26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12980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26</v>
      </c>
      <c r="D12545" s="2" t="s">
        <v>465</v>
      </c>
      <c r="E12545" s="2"/>
      <c r="F12545" s="2"/>
      <c r="G12545" s="2"/>
      <c r="H12545" s="2"/>
    </row>
    <row r="12546" spans="2:8">
      <c r="B12546" s="2" t="s">
        <v>12995</v>
      </c>
      <c r="C12546" s="2">
        <v>23</v>
      </c>
      <c r="D12546" s="2" t="s">
        <v>465</v>
      </c>
      <c r="E12546" s="2"/>
      <c r="F12546" s="2"/>
      <c r="G12546" s="2"/>
      <c r="H12546" s="2"/>
    </row>
    <row r="12547" spans="2:8">
      <c r="B12547" s="2" t="s">
        <v>12996</v>
      </c>
      <c r="C12547" s="2">
        <v>22</v>
      </c>
      <c r="D12547" s="2" t="s">
        <v>465</v>
      </c>
      <c r="E12547" s="2"/>
      <c r="F12547" s="2"/>
      <c r="G12547" s="2"/>
      <c r="H12547" s="2"/>
    </row>
    <row r="12548" spans="2:8">
      <c r="B12548" s="2" t="s">
        <v>12997</v>
      </c>
      <c r="C12548" s="2">
        <v>25</v>
      </c>
      <c r="D12548" s="2" t="s">
        <v>465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465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465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465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465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40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22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13018</v>
      </c>
      <c r="C12569" s="2">
        <v>39</v>
      </c>
      <c r="D12569" s="2" t="s">
        <v>465</v>
      </c>
      <c r="E12569" s="2"/>
      <c r="F12569" s="2"/>
      <c r="G12569" s="2"/>
      <c r="H12569" s="2"/>
    </row>
    <row r="12570" spans="2:8">
      <c r="B12570" s="2" t="s">
        <v>13019</v>
      </c>
      <c r="C12570" s="2">
        <v>41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13020</v>
      </c>
      <c r="C12571" s="2">
        <v>43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13021</v>
      </c>
      <c r="C12572" s="2">
        <v>40</v>
      </c>
      <c r="D12572" s="2" t="s">
        <v>465</v>
      </c>
      <c r="E12572" s="2"/>
      <c r="F12572" s="2"/>
      <c r="G12572" s="2"/>
      <c r="H12572" s="2"/>
    </row>
    <row r="12573" spans="2:8">
      <c r="B12573" s="2" t="s">
        <v>13022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13033</v>
      </c>
      <c r="C12584" s="2">
        <v>37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13035</v>
      </c>
      <c r="C12586" s="2">
        <v>37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13036</v>
      </c>
      <c r="C12587" s="2">
        <v>21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17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21</v>
      </c>
      <c r="D12599" s="2" t="s">
        <v>465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13050</v>
      </c>
      <c r="C12601" s="2">
        <v>23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13051</v>
      </c>
      <c r="C12602" s="2">
        <v>22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13052</v>
      </c>
      <c r="C12603" s="2">
        <v>21</v>
      </c>
      <c r="D12603" s="2" t="s">
        <v>465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13055</v>
      </c>
      <c r="C12606" s="2">
        <v>21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13056</v>
      </c>
      <c r="C12607" s="2">
        <v>21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23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20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19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19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465</v>
      </c>
      <c r="E12634" s="2"/>
      <c r="F12634" s="2"/>
      <c r="G12634" s="2"/>
      <c r="H12634" s="2"/>
    </row>
    <row r="12635" spans="2:8">
      <c r="B12635" s="2" t="s">
        <v>13084</v>
      </c>
      <c r="C12635" s="2">
        <v>31</v>
      </c>
      <c r="D12635" s="2" t="s">
        <v>465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465</v>
      </c>
      <c r="E12636" s="2"/>
      <c r="F12636" s="2"/>
      <c r="G12636" s="2"/>
      <c r="H12636" s="2"/>
    </row>
    <row r="12637" spans="2:8">
      <c r="B12637" s="2" t="s">
        <v>13086</v>
      </c>
      <c r="C12637" s="2">
        <v>30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465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16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17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13107</v>
      </c>
      <c r="C12658" s="2">
        <v>14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5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13122</v>
      </c>
      <c r="C12673" s="2">
        <v>5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465</v>
      </c>
      <c r="E12678" s="2"/>
      <c r="F12678" s="2"/>
      <c r="G12678" s="2"/>
      <c r="H12678" s="2"/>
    </row>
    <row r="12679" spans="2:8">
      <c r="B12679" s="2" t="s">
        <v>13128</v>
      </c>
      <c r="C12679" s="2">
        <v>17</v>
      </c>
      <c r="D12679" s="2" t="s">
        <v>465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28</v>
      </c>
      <c r="D12694" s="2" t="s">
        <v>465</v>
      </c>
      <c r="E12694" s="2"/>
      <c r="F12694" s="2"/>
      <c r="G12694" s="2"/>
      <c r="H12694" s="2"/>
    </row>
    <row r="12695" spans="2:8">
      <c r="B12695" s="2" t="s">
        <v>13144</v>
      </c>
      <c r="C12695" s="2">
        <v>29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465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465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465</v>
      </c>
      <c r="E12700" s="2"/>
      <c r="F12700" s="2"/>
      <c r="G12700" s="2"/>
      <c r="H12700" s="2"/>
    </row>
    <row r="12701" spans="2:8">
      <c r="B12701" s="2" t="s">
        <v>13150</v>
      </c>
      <c r="C12701" s="2">
        <v>21</v>
      </c>
      <c r="D12701" s="2" t="s">
        <v>465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465</v>
      </c>
      <c r="E12702" s="2"/>
      <c r="F12702" s="2"/>
      <c r="G12702" s="2"/>
      <c r="H12702" s="2"/>
    </row>
    <row r="12703" spans="2:8">
      <c r="B12703" s="2" t="s">
        <v>13152</v>
      </c>
      <c r="C12703" s="2">
        <v>23</v>
      </c>
      <c r="D12703" s="2" t="s">
        <v>465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465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13155</v>
      </c>
      <c r="C12706" s="2">
        <v>15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18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19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17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16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16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41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465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465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465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465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465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465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465</v>
      </c>
      <c r="E12752" s="2"/>
      <c r="F12752" s="2"/>
      <c r="G12752" s="2"/>
      <c r="H12752" s="2"/>
    </row>
    <row r="12753" spans="2:8">
      <c r="B12753" s="2" t="s">
        <v>13202</v>
      </c>
      <c r="C12753" s="2">
        <v>26</v>
      </c>
      <c r="D12753" s="2" t="s">
        <v>465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465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465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465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465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465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465</v>
      </c>
      <c r="E12759" s="2"/>
      <c r="F12759" s="2"/>
      <c r="G12759" s="2"/>
      <c r="H12759" s="2"/>
    </row>
    <row r="12760" spans="2:8">
      <c r="B12760" s="2" t="s">
        <v>13209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17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29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465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465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465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465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465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465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465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465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465</v>
      </c>
      <c r="E12790" s="2"/>
      <c r="F12790" s="2"/>
      <c r="G12790" s="2"/>
      <c r="H12790" s="2"/>
    </row>
    <row r="12791" spans="2:8">
      <c r="B12791" s="2" t="s">
        <v>13240</v>
      </c>
      <c r="C12791" s="2">
        <v>27</v>
      </c>
      <c r="D12791" s="2" t="s">
        <v>465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13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14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14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465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465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465</v>
      </c>
      <c r="E12805" s="2"/>
      <c r="F12805" s="2"/>
      <c r="G12805" s="2"/>
      <c r="H12805" s="2"/>
    </row>
    <row r="12806" spans="2:8">
      <c r="B12806" s="2" t="s">
        <v>13255</v>
      </c>
      <c r="C12806" s="2">
        <v>34</v>
      </c>
      <c r="D12806" s="2" t="s">
        <v>465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465</v>
      </c>
      <c r="E12807" s="2"/>
      <c r="F12807" s="2"/>
      <c r="G12807" s="2"/>
      <c r="H12807" s="2"/>
    </row>
    <row r="12808" spans="2:8">
      <c r="B12808" s="2" t="s">
        <v>13257</v>
      </c>
      <c r="C12808" s="2">
        <v>27</v>
      </c>
      <c r="D12808" s="2" t="s">
        <v>465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465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465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13262</v>
      </c>
      <c r="C12813" s="2">
        <v>27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13264</v>
      </c>
      <c r="C12815" s="2">
        <v>15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465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13268</v>
      </c>
      <c r="C12819" s="2">
        <v>31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465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465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465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465</v>
      </c>
      <c r="E12823" s="2"/>
      <c r="F12823" s="2"/>
      <c r="G12823" s="2"/>
      <c r="H12823" s="2"/>
    </row>
    <row r="12824" spans="2:8">
      <c r="B12824" s="2" t="s">
        <v>13273</v>
      </c>
      <c r="C12824" s="2">
        <v>26</v>
      </c>
      <c r="D12824" s="2" t="s">
        <v>465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465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465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13277</v>
      </c>
      <c r="C12828" s="2">
        <v>40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13278</v>
      </c>
      <c r="C12829" s="2">
        <v>40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13279</v>
      </c>
      <c r="C12830" s="2">
        <v>38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13280</v>
      </c>
      <c r="C12831" s="2">
        <v>38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13281</v>
      </c>
      <c r="C12832" s="2">
        <v>36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13282</v>
      </c>
      <c r="C12833" s="2">
        <v>36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13283</v>
      </c>
      <c r="C12834" s="2">
        <v>37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13284</v>
      </c>
      <c r="C12835" s="2">
        <v>37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13285</v>
      </c>
      <c r="C12836" s="2">
        <v>37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13286</v>
      </c>
      <c r="C12837" s="2">
        <v>36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13289</v>
      </c>
      <c r="C12840" s="2">
        <v>25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13290</v>
      </c>
      <c r="C12841" s="2">
        <v>23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13291</v>
      </c>
      <c r="C12842" s="2">
        <v>24</v>
      </c>
      <c r="D12842" s="2" t="s">
        <v>465</v>
      </c>
      <c r="E12842" s="2"/>
      <c r="F12842" s="2"/>
      <c r="G12842" s="2"/>
      <c r="H12842" s="2"/>
    </row>
    <row r="12843" spans="2:8">
      <c r="B12843" s="2" t="s">
        <v>13292</v>
      </c>
      <c r="C12843" s="2">
        <v>21</v>
      </c>
      <c r="D12843" s="2" t="s">
        <v>465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465</v>
      </c>
      <c r="E12844" s="2"/>
      <c r="F12844" s="2"/>
      <c r="G12844" s="2"/>
      <c r="H12844" s="2"/>
    </row>
    <row r="12845" spans="2:8">
      <c r="B12845" s="2" t="s">
        <v>13294</v>
      </c>
      <c r="C12845" s="2">
        <v>22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13295</v>
      </c>
      <c r="C12846" s="2">
        <v>22</v>
      </c>
      <c r="D12846" s="2" t="s">
        <v>465</v>
      </c>
      <c r="E12846" s="2"/>
      <c r="F12846" s="2"/>
      <c r="G12846" s="2"/>
      <c r="H12846" s="2"/>
    </row>
    <row r="12847" spans="2:8">
      <c r="B12847" s="2" t="s">
        <v>13296</v>
      </c>
      <c r="C12847" s="2">
        <v>20</v>
      </c>
      <c r="D12847" s="2" t="s">
        <v>465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465</v>
      </c>
      <c r="E12848" s="2"/>
      <c r="F12848" s="2"/>
      <c r="G12848" s="2"/>
      <c r="H12848" s="2"/>
    </row>
    <row r="12849" spans="2:8">
      <c r="B12849" s="2" t="s">
        <v>13298</v>
      </c>
      <c r="C12849" s="2">
        <v>15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23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465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465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22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31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13329</v>
      </c>
      <c r="C12880" s="2">
        <v>32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13331</v>
      </c>
      <c r="C12882" s="2">
        <v>32</v>
      </c>
      <c r="D12882" s="2" t="s">
        <v>465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465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465</v>
      </c>
      <c r="E12884" s="2"/>
      <c r="F12884" s="2"/>
      <c r="G12884" s="2"/>
      <c r="H12884" s="2"/>
    </row>
    <row r="12885" spans="2:8">
      <c r="B12885" s="2" t="s">
        <v>13334</v>
      </c>
      <c r="C12885" s="2">
        <v>29</v>
      </c>
      <c r="D12885" s="2" t="s">
        <v>465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465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465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465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41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13347</v>
      </c>
      <c r="C12898" s="2">
        <v>44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13348</v>
      </c>
      <c r="C12899" s="2">
        <v>43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13349</v>
      </c>
      <c r="C12900" s="2">
        <v>41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13350</v>
      </c>
      <c r="C12901" s="2">
        <v>39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13353</v>
      </c>
      <c r="C12904" s="2">
        <v>27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13354</v>
      </c>
      <c r="C12905" s="2">
        <v>26</v>
      </c>
      <c r="D12905" s="2" t="s">
        <v>465</v>
      </c>
      <c r="E12905" s="2"/>
      <c r="F12905" s="2"/>
      <c r="G12905" s="2"/>
      <c r="H12905" s="2"/>
    </row>
    <row r="12906" spans="2:8">
      <c r="B12906" s="2" t="s">
        <v>13355</v>
      </c>
      <c r="C12906" s="2">
        <v>26</v>
      </c>
      <c r="D12906" s="2" t="s">
        <v>465</v>
      </c>
      <c r="E12906" s="2"/>
      <c r="F12906" s="2"/>
      <c r="G12906" s="2"/>
      <c r="H12906" s="2"/>
    </row>
    <row r="12907" spans="2:8">
      <c r="B12907" s="2" t="s">
        <v>13356</v>
      </c>
      <c r="C12907" s="2">
        <v>26</v>
      </c>
      <c r="D12907" s="2" t="s">
        <v>465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465</v>
      </c>
      <c r="E12908" s="2"/>
      <c r="F12908" s="2"/>
      <c r="G12908" s="2"/>
      <c r="H12908" s="2"/>
    </row>
    <row r="12909" spans="2:8">
      <c r="B12909" s="2" t="s">
        <v>13358</v>
      </c>
      <c r="C12909" s="2">
        <v>24</v>
      </c>
      <c r="D12909" s="2" t="s">
        <v>465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465</v>
      </c>
      <c r="E12910" s="2"/>
      <c r="F12910" s="2"/>
      <c r="G12910" s="2"/>
      <c r="H12910" s="2"/>
    </row>
    <row r="12911" spans="2:8">
      <c r="B12911" s="2" t="s">
        <v>13360</v>
      </c>
      <c r="C12911" s="2">
        <v>32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13377</v>
      </c>
      <c r="C12928" s="2">
        <v>28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13383</v>
      </c>
      <c r="C12934" s="2">
        <v>40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13384</v>
      </c>
      <c r="C12935" s="2">
        <v>41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13385</v>
      </c>
      <c r="C12936" s="2">
        <v>40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13386</v>
      </c>
      <c r="C12937" s="2">
        <v>39</v>
      </c>
      <c r="D12937" s="2" t="s">
        <v>465</v>
      </c>
      <c r="E12937" s="2"/>
      <c r="F12937" s="2"/>
      <c r="G12937" s="2"/>
      <c r="H12937" s="2"/>
    </row>
    <row r="12938" spans="2:8">
      <c r="B12938" s="2" t="s">
        <v>13387</v>
      </c>
      <c r="C12938" s="2">
        <v>38</v>
      </c>
      <c r="D12938" s="2" t="s">
        <v>465</v>
      </c>
      <c r="E12938" s="2"/>
      <c r="F12938" s="2"/>
      <c r="G12938" s="2"/>
      <c r="H12938" s="2"/>
    </row>
    <row r="12939" spans="2:8">
      <c r="B12939" s="2" t="s">
        <v>13388</v>
      </c>
      <c r="C12939" s="2">
        <v>36</v>
      </c>
      <c r="D12939" s="2" t="s">
        <v>465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13407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16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10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13420</v>
      </c>
      <c r="C12971" s="2">
        <v>38</v>
      </c>
      <c r="D12971" s="2" t="s">
        <v>465</v>
      </c>
      <c r="E12971" s="2"/>
      <c r="F12971" s="2"/>
      <c r="G12971" s="2"/>
      <c r="H12971" s="2"/>
    </row>
    <row r="12972" spans="2:8">
      <c r="B12972" s="2" t="s">
        <v>13421</v>
      </c>
      <c r="C12972" s="2">
        <v>36</v>
      </c>
      <c r="D12972" s="2" t="s">
        <v>465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465</v>
      </c>
      <c r="E12973" s="2"/>
      <c r="F12973" s="2"/>
      <c r="G12973" s="2"/>
      <c r="H12973" s="2"/>
    </row>
    <row r="12974" spans="2:8">
      <c r="B12974" s="2" t="s">
        <v>13423</v>
      </c>
      <c r="C12974" s="2">
        <v>34</v>
      </c>
      <c r="D12974" s="2" t="s">
        <v>465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465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465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465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465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465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13430</v>
      </c>
      <c r="C12981" s="2">
        <v>20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18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15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13436</v>
      </c>
      <c r="C12987" s="2">
        <v>31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13439</v>
      </c>
      <c r="C12990" s="2">
        <v>14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465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465</v>
      </c>
      <c r="E12992" s="2"/>
      <c r="F12992" s="2"/>
      <c r="G12992" s="2"/>
      <c r="H12992" s="2"/>
    </row>
    <row r="12993" spans="2:8">
      <c r="B12993" s="2" t="s">
        <v>13442</v>
      </c>
      <c r="C12993" s="2">
        <v>20</v>
      </c>
      <c r="D12993" s="2" t="s">
        <v>465</v>
      </c>
      <c r="E12993" s="2"/>
      <c r="F12993" s="2"/>
      <c r="G12993" s="2"/>
      <c r="H12993" s="2"/>
    </row>
    <row r="12994" spans="2:8">
      <c r="B12994" s="2" t="s">
        <v>13443</v>
      </c>
      <c r="C12994" s="2">
        <v>18</v>
      </c>
      <c r="D12994" s="2" t="s">
        <v>465</v>
      </c>
      <c r="E12994" s="2"/>
      <c r="F12994" s="2"/>
      <c r="G12994" s="2"/>
      <c r="H12994" s="2"/>
    </row>
    <row r="12995" spans="2:8">
      <c r="B12995" s="2" t="s">
        <v>13444</v>
      </c>
      <c r="C12995" s="2">
        <v>21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35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15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13483</v>
      </c>
      <c r="C13034" s="2">
        <v>14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13484</v>
      </c>
      <c r="C13035" s="2">
        <v>14</v>
      </c>
      <c r="D13035" s="2" t="s">
        <v>465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13490</v>
      </c>
      <c r="C13041" s="2">
        <v>36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13491</v>
      </c>
      <c r="C13042" s="2">
        <v>35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13492</v>
      </c>
      <c r="C13043" s="2">
        <v>37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465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465</v>
      </c>
      <c r="E13045" s="2"/>
      <c r="F13045" s="2"/>
      <c r="G13045" s="2"/>
      <c r="H13045" s="2"/>
    </row>
    <row r="13046" spans="2:8">
      <c r="B13046" s="2" t="s">
        <v>13495</v>
      </c>
      <c r="C13046" s="2">
        <v>29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13497</v>
      </c>
      <c r="C13048" s="2">
        <v>17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13499</v>
      </c>
      <c r="C13050" s="2">
        <v>23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19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18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18</v>
      </c>
      <c r="D13063" s="2" t="s">
        <v>465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465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465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465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465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465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465</v>
      </c>
      <c r="E13069" s="2"/>
      <c r="F13069" s="2"/>
      <c r="G13069" s="2"/>
      <c r="H13069" s="2"/>
    </row>
    <row r="13070" spans="2:8">
      <c r="B13070" s="2" t="s">
        <v>13519</v>
      </c>
      <c r="C13070" s="2">
        <v>10</v>
      </c>
      <c r="D13070" s="2" t="s">
        <v>465</v>
      </c>
      <c r="E13070" s="2"/>
      <c r="F13070" s="2"/>
      <c r="G13070" s="2"/>
      <c r="H13070" s="2"/>
    </row>
    <row r="13071" spans="2:8">
      <c r="B13071" s="2" t="s">
        <v>13520</v>
      </c>
      <c r="C13071" s="2">
        <v>17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16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465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465</v>
      </c>
      <c r="E13084" s="2"/>
      <c r="F13084" s="2"/>
      <c r="G13084" s="2"/>
      <c r="H13084" s="2"/>
    </row>
    <row r="13085" spans="2:8">
      <c r="B13085" s="2" t="s">
        <v>13534</v>
      </c>
      <c r="C13085" s="2">
        <v>30</v>
      </c>
      <c r="D13085" s="2" t="s">
        <v>465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465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465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465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465</v>
      </c>
      <c r="E13089" s="2"/>
      <c r="F13089" s="2"/>
      <c r="G13089" s="2"/>
      <c r="H13089" s="2"/>
    </row>
    <row r="13090" spans="2:8">
      <c r="B13090" s="2" t="s">
        <v>13539</v>
      </c>
      <c r="C13090" s="2">
        <v>6</v>
      </c>
      <c r="D13090" s="2" t="s">
        <v>465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25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13554</v>
      </c>
      <c r="C13105" s="2">
        <v>24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13555</v>
      </c>
      <c r="C13106" s="2">
        <v>23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13556</v>
      </c>
      <c r="C13107" s="2">
        <v>21</v>
      </c>
      <c r="D13107" s="2" t="s">
        <v>465</v>
      </c>
      <c r="E13107" s="2"/>
      <c r="F13107" s="2"/>
      <c r="G13107" s="2"/>
      <c r="H13107" s="2"/>
    </row>
    <row r="13108" spans="2:8">
      <c r="B13108" s="2" t="s">
        <v>13557</v>
      </c>
      <c r="C13108" s="2">
        <v>6</v>
      </c>
      <c r="D13108" s="2" t="s">
        <v>465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13559</v>
      </c>
      <c r="C13110" s="2">
        <v>24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13560</v>
      </c>
      <c r="C13111" s="2">
        <v>17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17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14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15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6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13577</v>
      </c>
      <c r="C13128" s="2">
        <v>6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13578</v>
      </c>
      <c r="C13129" s="2">
        <v>10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13579</v>
      </c>
      <c r="C13130" s="2">
        <v>15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13580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15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11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19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15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10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13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16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17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16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18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465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465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465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465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465</v>
      </c>
      <c r="E13158" s="2"/>
      <c r="F13158" s="2"/>
      <c r="G13158" s="2"/>
      <c r="H13158" s="2"/>
    </row>
    <row r="13159" spans="2:8">
      <c r="B13159" s="2" t="s">
        <v>13608</v>
      </c>
      <c r="C13159" s="2">
        <v>32</v>
      </c>
      <c r="D13159" s="2" t="s">
        <v>465</v>
      </c>
      <c r="E13159" s="2"/>
      <c r="F13159" s="2"/>
      <c r="G13159" s="2"/>
      <c r="H13159" s="2"/>
    </row>
    <row r="13160" spans="2:8">
      <c r="B13160" s="2" t="s">
        <v>13609</v>
      </c>
      <c r="C13160" s="2">
        <v>32</v>
      </c>
      <c r="D13160" s="2" t="s">
        <v>465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13612</v>
      </c>
      <c r="C13163" s="2">
        <v>19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13613</v>
      </c>
      <c r="C13164" s="2">
        <v>17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13614</v>
      </c>
      <c r="C13165" s="2">
        <v>18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25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465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465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465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465</v>
      </c>
      <c r="E13191" s="2"/>
      <c r="F13191" s="2"/>
      <c r="G13191" s="2"/>
      <c r="H13191" s="2"/>
    </row>
    <row r="13192" spans="2:8">
      <c r="B13192" s="2" t="s">
        <v>13641</v>
      </c>
      <c r="C13192" s="2">
        <v>22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23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30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29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19</v>
      </c>
      <c r="D13218" s="2" t="s">
        <v>465</v>
      </c>
      <c r="E13218" s="2"/>
      <c r="F13218" s="2"/>
      <c r="G13218" s="2"/>
      <c r="H13218" s="2"/>
    </row>
    <row r="13219" spans="2:8">
      <c r="B13219" s="2" t="s">
        <v>13668</v>
      </c>
      <c r="C13219" s="2">
        <v>21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465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465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13680</v>
      </c>
      <c r="C13231" s="2">
        <v>28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465</v>
      </c>
      <c r="E13232" s="2"/>
      <c r="F13232" s="2"/>
      <c r="G13232" s="2"/>
      <c r="H13232" s="2"/>
    </row>
    <row r="13233" spans="2:8">
      <c r="B13233" s="2" t="s">
        <v>13682</v>
      </c>
      <c r="C13233" s="2">
        <v>28</v>
      </c>
      <c r="D13233" s="2" t="s">
        <v>465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465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465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465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13689</v>
      </c>
      <c r="C13240" s="2">
        <v>15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13690</v>
      </c>
      <c r="C13241" s="2">
        <v>15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465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465</v>
      </c>
      <c r="E13245" s="2"/>
      <c r="F13245" s="2"/>
      <c r="G13245" s="2"/>
      <c r="H13245" s="2"/>
    </row>
    <row r="13246" spans="2:8">
      <c r="B13246" s="2" t="s">
        <v>13695</v>
      </c>
      <c r="C13246" s="2">
        <v>25</v>
      </c>
      <c r="D13246" s="2" t="s">
        <v>465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465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465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465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24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23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22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13722</v>
      </c>
      <c r="C13273" s="2">
        <v>26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465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13726</v>
      </c>
      <c r="C13277" s="2">
        <v>18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465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465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465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465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465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465</v>
      </c>
      <c r="E13299" s="2"/>
      <c r="F13299" s="2"/>
      <c r="G13299" s="2"/>
      <c r="H13299" s="2"/>
    </row>
    <row r="13300" spans="2:8">
      <c r="B13300" s="2" t="s">
        <v>13749</v>
      </c>
      <c r="C13300" s="2">
        <v>31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22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465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13781</v>
      </c>
      <c r="C13332" s="2">
        <v>17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13782</v>
      </c>
      <c r="C13333" s="2">
        <v>17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13783</v>
      </c>
      <c r="C13334" s="2">
        <v>23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465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465</v>
      </c>
      <c r="E13340" s="2"/>
      <c r="F13340" s="2"/>
      <c r="G13340" s="2"/>
      <c r="H13340" s="2"/>
    </row>
    <row r="13341" spans="2:8">
      <c r="B13341" s="2" t="s">
        <v>13790</v>
      </c>
      <c r="C13341" s="2">
        <v>33</v>
      </c>
      <c r="D13341" s="2" t="s">
        <v>465</v>
      </c>
      <c r="E13341" s="2"/>
      <c r="F13341" s="2"/>
      <c r="G13341" s="2"/>
      <c r="H13341" s="2"/>
    </row>
    <row r="13342" spans="2:8">
      <c r="B13342" s="2" t="s">
        <v>13791</v>
      </c>
      <c r="C13342" s="2">
        <v>32</v>
      </c>
      <c r="D13342" s="2" t="s">
        <v>465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465</v>
      </c>
      <c r="E13343" s="2"/>
      <c r="F13343" s="2"/>
      <c r="G13343" s="2"/>
      <c r="H13343" s="2"/>
    </row>
    <row r="13344" spans="2:8">
      <c r="B13344" s="2" t="s">
        <v>13793</v>
      </c>
      <c r="C13344" s="2">
        <v>17</v>
      </c>
      <c r="D13344" s="2" t="s">
        <v>465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14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11</v>
      </c>
      <c r="D13356" s="2" t="s">
        <v>465</v>
      </c>
      <c r="E13356" s="2"/>
      <c r="F13356" s="2"/>
      <c r="G13356" s="2"/>
      <c r="H13356" s="2"/>
    </row>
    <row r="13357" spans="2:8">
      <c r="B13357" s="2" t="s">
        <v>13806</v>
      </c>
      <c r="C13357" s="2">
        <v>11</v>
      </c>
      <c r="D13357" s="2" t="s">
        <v>465</v>
      </c>
      <c r="E13357" s="2"/>
      <c r="F13357" s="2"/>
      <c r="G13357" s="2"/>
      <c r="H13357" s="2"/>
    </row>
    <row r="13358" spans="2:8">
      <c r="B13358" s="2" t="s">
        <v>13807</v>
      </c>
      <c r="C13358" s="2">
        <v>11</v>
      </c>
      <c r="D13358" s="2" t="s">
        <v>465</v>
      </c>
      <c r="E13358" s="2"/>
      <c r="F13358" s="2"/>
      <c r="G13358" s="2"/>
      <c r="H13358" s="2"/>
    </row>
    <row r="13359" spans="2:8">
      <c r="B13359" s="2" t="s">
        <v>13808</v>
      </c>
      <c r="C13359" s="2">
        <v>17</v>
      </c>
      <c r="D13359" s="2" t="s">
        <v>465</v>
      </c>
      <c r="E13359" s="2"/>
      <c r="F13359" s="2"/>
      <c r="G13359" s="2"/>
      <c r="H13359" s="2"/>
    </row>
    <row r="13360" spans="2:8">
      <c r="B13360" s="2" t="s">
        <v>13809</v>
      </c>
      <c r="C13360" s="2">
        <v>20</v>
      </c>
      <c r="D13360" s="2" t="s">
        <v>465</v>
      </c>
      <c r="E13360" s="2"/>
      <c r="F13360" s="2"/>
      <c r="G13360" s="2"/>
      <c r="H13360" s="2"/>
    </row>
    <row r="13361" spans="2:8">
      <c r="B13361" s="2" t="s">
        <v>13810</v>
      </c>
      <c r="C13361" s="2">
        <v>23</v>
      </c>
      <c r="D13361" s="2" t="s">
        <v>465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465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465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13814</v>
      </c>
      <c r="C13365" s="2">
        <v>23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465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465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465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465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465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465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465</v>
      </c>
      <c r="E13378" s="2"/>
      <c r="F13378" s="2"/>
      <c r="G13378" s="2"/>
      <c r="H13378" s="2"/>
    </row>
    <row r="13379" spans="2:8">
      <c r="B13379" s="2" t="s">
        <v>13828</v>
      </c>
      <c r="C13379" s="2">
        <v>25</v>
      </c>
      <c r="D13379" s="2" t="s">
        <v>465</v>
      </c>
      <c r="E13379" s="2"/>
      <c r="F13379" s="2"/>
      <c r="G13379" s="2"/>
      <c r="H13379" s="2"/>
    </row>
    <row r="13380" spans="2:8">
      <c r="B13380" s="2" t="s">
        <v>13829</v>
      </c>
      <c r="C13380" s="2">
        <v>24</v>
      </c>
      <c r="D13380" s="2" t="s">
        <v>465</v>
      </c>
      <c r="E13380" s="2"/>
      <c r="F13380" s="2"/>
      <c r="G13380" s="2"/>
      <c r="H13380" s="2"/>
    </row>
    <row r="13381" spans="2:8">
      <c r="B13381" s="2" t="s">
        <v>13830</v>
      </c>
      <c r="C13381" s="2">
        <v>23</v>
      </c>
      <c r="D13381" s="2" t="s">
        <v>465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465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465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465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465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13836</v>
      </c>
      <c r="C13387" s="2">
        <v>27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13839</v>
      </c>
      <c r="C13390" s="2">
        <v>27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465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13848</v>
      </c>
      <c r="C13399" s="2">
        <v>25</v>
      </c>
      <c r="D13399" s="2" t="s">
        <v>465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465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13856</v>
      </c>
      <c r="C13407" s="2">
        <v>25</v>
      </c>
      <c r="D13407" s="2" t="s">
        <v>465</v>
      </c>
      <c r="E13407" s="2"/>
      <c r="F13407" s="2"/>
      <c r="G13407" s="2"/>
      <c r="H13407" s="2"/>
    </row>
    <row r="13408" spans="2:8">
      <c r="B13408" s="2" t="s">
        <v>13857</v>
      </c>
      <c r="C13408" s="2">
        <v>25</v>
      </c>
      <c r="D13408" s="2" t="s">
        <v>465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465</v>
      </c>
      <c r="E13409" s="2"/>
      <c r="F13409" s="2"/>
      <c r="G13409" s="2"/>
      <c r="H13409" s="2"/>
    </row>
    <row r="13410" spans="2:8">
      <c r="B13410" s="2" t="s">
        <v>13859</v>
      </c>
      <c r="C13410" s="2">
        <v>24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32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19</v>
      </c>
      <c r="D13430" s="2" t="s">
        <v>465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465</v>
      </c>
      <c r="E13431" s="2"/>
      <c r="F13431" s="2"/>
      <c r="G13431" s="2"/>
      <c r="H13431" s="2"/>
    </row>
    <row r="13432" spans="2:8">
      <c r="B13432" s="2" t="s">
        <v>13881</v>
      </c>
      <c r="C13432" s="2">
        <v>19</v>
      </c>
      <c r="D13432" s="2" t="s">
        <v>465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465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19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15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21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40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40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33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13922</v>
      </c>
      <c r="C13473" s="2">
        <v>32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6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16</v>
      </c>
      <c r="D13503" s="2" t="s">
        <v>465</v>
      </c>
      <c r="E13503" s="2"/>
      <c r="F13503" s="2"/>
      <c r="G13503" s="2"/>
      <c r="H13503" s="2"/>
    </row>
    <row r="13504" spans="2:8">
      <c r="B13504" s="2" t="s">
        <v>13953</v>
      </c>
      <c r="C13504" s="2">
        <v>12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13954</v>
      </c>
      <c r="C13505" s="2">
        <v>14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13955</v>
      </c>
      <c r="C13506" s="2">
        <v>21</v>
      </c>
      <c r="D13506" s="2" t="s">
        <v>465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465</v>
      </c>
      <c r="E13507" s="2"/>
      <c r="F13507" s="2"/>
      <c r="G13507" s="2"/>
      <c r="H13507" s="2"/>
    </row>
    <row r="13508" spans="2:8">
      <c r="B13508" s="2" t="s">
        <v>13957</v>
      </c>
      <c r="C13508" s="2">
        <v>25</v>
      </c>
      <c r="D13508" s="2" t="s">
        <v>465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13960</v>
      </c>
      <c r="C13511" s="2">
        <v>27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13961</v>
      </c>
      <c r="C13512" s="2">
        <v>9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13962</v>
      </c>
      <c r="C13513" s="2">
        <v>12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13963</v>
      </c>
      <c r="C13514" s="2">
        <v>11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13964</v>
      </c>
      <c r="C13515" s="2">
        <v>11</v>
      </c>
      <c r="D13515" s="2" t="s">
        <v>465</v>
      </c>
      <c r="E13515" s="2"/>
      <c r="F13515" s="2"/>
      <c r="G13515" s="2"/>
      <c r="H13515" s="2"/>
    </row>
    <row r="13516" spans="2:8">
      <c r="B13516" s="2" t="s">
        <v>13965</v>
      </c>
      <c r="C13516" s="2">
        <v>11</v>
      </c>
      <c r="D13516" s="2" t="s">
        <v>465</v>
      </c>
      <c r="E13516" s="2"/>
      <c r="F13516" s="2"/>
      <c r="G13516" s="2"/>
      <c r="H13516" s="2"/>
    </row>
    <row r="13517" spans="2:8">
      <c r="B13517" s="2" t="s">
        <v>13966</v>
      </c>
      <c r="C13517" s="2">
        <v>12</v>
      </c>
      <c r="D13517" s="2" t="s">
        <v>465</v>
      </c>
      <c r="E13517" s="2"/>
      <c r="F13517" s="2"/>
      <c r="G13517" s="2"/>
      <c r="H13517" s="2"/>
    </row>
    <row r="13518" spans="2:8">
      <c r="B13518" s="2" t="s">
        <v>13967</v>
      </c>
      <c r="C13518" s="2">
        <v>12</v>
      </c>
      <c r="D13518" s="2" t="s">
        <v>465</v>
      </c>
      <c r="E13518" s="2"/>
      <c r="F13518" s="2"/>
      <c r="G13518" s="2"/>
      <c r="H13518" s="2"/>
    </row>
    <row r="13519" spans="2:8">
      <c r="B13519" s="2" t="s">
        <v>13968</v>
      </c>
      <c r="C13519" s="2">
        <v>13</v>
      </c>
      <c r="D13519" s="2" t="s">
        <v>465</v>
      </c>
      <c r="E13519" s="2"/>
      <c r="F13519" s="2"/>
      <c r="G13519" s="2"/>
      <c r="H13519" s="2"/>
    </row>
    <row r="13520" spans="2:8">
      <c r="B13520" s="2" t="s">
        <v>13969</v>
      </c>
      <c r="C13520" s="2">
        <v>13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13970</v>
      </c>
      <c r="C13521" s="2">
        <v>14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13971</v>
      </c>
      <c r="C13522" s="2">
        <v>15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13972</v>
      </c>
      <c r="C13523" s="2">
        <v>18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13973</v>
      </c>
      <c r="C13524" s="2">
        <v>29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13975</v>
      </c>
      <c r="C13526" s="2">
        <v>29</v>
      </c>
      <c r="D13526" s="2" t="s">
        <v>465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465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465</v>
      </c>
      <c r="E13528" s="2"/>
      <c r="F13528" s="2"/>
      <c r="G13528" s="2"/>
      <c r="H13528" s="2"/>
    </row>
    <row r="13529" spans="2:8">
      <c r="B13529" s="2" t="s">
        <v>13978</v>
      </c>
      <c r="C13529" s="2">
        <v>29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465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465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465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13985</v>
      </c>
      <c r="C13536" s="2">
        <v>33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13986</v>
      </c>
      <c r="C13537" s="2">
        <v>33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13987</v>
      </c>
      <c r="C13538" s="2">
        <v>32</v>
      </c>
      <c r="D13538" s="2" t="s">
        <v>465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465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13993</v>
      </c>
      <c r="C13544" s="2">
        <v>26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13995</v>
      </c>
      <c r="C13546" s="2">
        <v>26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13996</v>
      </c>
      <c r="C13547" s="2">
        <v>25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13998</v>
      </c>
      <c r="C13549" s="2">
        <v>29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465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465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14011</v>
      </c>
      <c r="C13562" s="2">
        <v>36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14012</v>
      </c>
      <c r="C13563" s="2">
        <v>13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14013</v>
      </c>
      <c r="C13564" s="2">
        <v>14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31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22</v>
      </c>
      <c r="D13585" s="2" t="s">
        <v>465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465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465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465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465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465</v>
      </c>
      <c r="E13590" s="2"/>
      <c r="F13590" s="2"/>
      <c r="G13590" s="2"/>
      <c r="H13590" s="2"/>
    </row>
    <row r="13591" spans="2:8">
      <c r="B13591" s="2" t="s">
        <v>14040</v>
      </c>
      <c r="C13591" s="2">
        <v>7</v>
      </c>
      <c r="D13591" s="2" t="s">
        <v>465</v>
      </c>
      <c r="E13591" s="2"/>
      <c r="F13591" s="2"/>
      <c r="G13591" s="2"/>
      <c r="H13591" s="2"/>
    </row>
    <row r="13592" spans="2:8">
      <c r="B13592" s="2" t="s">
        <v>14041</v>
      </c>
      <c r="C13592" s="2">
        <v>13</v>
      </c>
      <c r="D13592" s="2" t="s">
        <v>465</v>
      </c>
      <c r="E13592" s="2"/>
      <c r="F13592" s="2"/>
      <c r="G13592" s="2"/>
      <c r="H13592" s="2"/>
    </row>
    <row r="13593" spans="2:8">
      <c r="B13593" s="2" t="s">
        <v>14042</v>
      </c>
      <c r="C13593" s="2">
        <v>16</v>
      </c>
      <c r="D13593" s="2" t="s">
        <v>465</v>
      </c>
      <c r="E13593" s="2"/>
      <c r="F13593" s="2"/>
      <c r="G13593" s="2"/>
      <c r="H13593" s="2"/>
    </row>
    <row r="13594" spans="2:8">
      <c r="B13594" s="2" t="s">
        <v>14043</v>
      </c>
      <c r="C13594" s="2">
        <v>19</v>
      </c>
      <c r="D13594" s="2" t="s">
        <v>465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465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465</v>
      </c>
      <c r="E13596" s="2"/>
      <c r="F13596" s="2"/>
      <c r="G13596" s="2"/>
      <c r="H13596" s="2"/>
    </row>
    <row r="13597" spans="2:8">
      <c r="B13597" s="2" t="s">
        <v>14046</v>
      </c>
      <c r="C13597" s="2">
        <v>15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18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14052</v>
      </c>
      <c r="C13603" s="2">
        <v>41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42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41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14</v>
      </c>
      <c r="D13617" s="2" t="s">
        <v>465</v>
      </c>
      <c r="E13617" s="2"/>
      <c r="F13617" s="2"/>
      <c r="G13617" s="2"/>
      <c r="H13617" s="2"/>
    </row>
    <row r="13618" spans="2:8">
      <c r="B13618" s="2" t="s">
        <v>14067</v>
      </c>
      <c r="C13618" s="2">
        <v>18</v>
      </c>
      <c r="D13618" s="2" t="s">
        <v>465</v>
      </c>
      <c r="E13618" s="2"/>
      <c r="F13618" s="2"/>
      <c r="G13618" s="2"/>
      <c r="H13618" s="2"/>
    </row>
    <row r="13619" spans="2:8">
      <c r="B13619" s="2" t="s">
        <v>14068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14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14078</v>
      </c>
      <c r="C13629" s="2">
        <v>36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14079</v>
      </c>
      <c r="C13630" s="2">
        <v>35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14080</v>
      </c>
      <c r="C13631" s="2">
        <v>35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14083</v>
      </c>
      <c r="C13634" s="2">
        <v>25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27</v>
      </c>
      <c r="D13642" s="2" t="s">
        <v>465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465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465</v>
      </c>
      <c r="E13660" s="2"/>
      <c r="F13660" s="2"/>
      <c r="G13660" s="2"/>
      <c r="H13660" s="2"/>
    </row>
    <row r="13661" spans="2:8">
      <c r="B13661" s="2" t="s">
        <v>14110</v>
      </c>
      <c r="C13661" s="2">
        <v>27</v>
      </c>
      <c r="D13661" s="2" t="s">
        <v>465</v>
      </c>
      <c r="E13661" s="2"/>
      <c r="F13661" s="2"/>
      <c r="G13661" s="2"/>
      <c r="H13661" s="2"/>
    </row>
    <row r="13662" spans="2:8">
      <c r="B13662" s="2" t="s">
        <v>14111</v>
      </c>
      <c r="C13662" s="2">
        <v>26</v>
      </c>
      <c r="D13662" s="2" t="s">
        <v>465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465</v>
      </c>
      <c r="E13663" s="2"/>
      <c r="F13663" s="2"/>
      <c r="G13663" s="2"/>
      <c r="H13663" s="2"/>
    </row>
    <row r="13664" spans="2:8">
      <c r="B13664" s="2" t="s">
        <v>14113</v>
      </c>
      <c r="C13664" s="2">
        <v>25</v>
      </c>
      <c r="D13664" s="2" t="s">
        <v>465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465</v>
      </c>
      <c r="E13665" s="2"/>
      <c r="F13665" s="2"/>
      <c r="G13665" s="2"/>
      <c r="H13665" s="2"/>
    </row>
    <row r="13666" spans="2:8">
      <c r="B13666" s="2" t="s">
        <v>14115</v>
      </c>
      <c r="C13666" s="2">
        <v>21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14116</v>
      </c>
      <c r="C13667" s="2">
        <v>18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19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17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24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465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465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465</v>
      </c>
      <c r="E13683" s="2"/>
      <c r="F13683" s="2"/>
      <c r="G13683" s="2"/>
      <c r="H13683" s="2"/>
    </row>
    <row r="13684" spans="2:8">
      <c r="B13684" s="2" t="s">
        <v>14133</v>
      </c>
      <c r="C13684" s="2">
        <v>33</v>
      </c>
      <c r="D13684" s="2" t="s">
        <v>465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465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14141</v>
      </c>
      <c r="C13692" s="2">
        <v>34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14142</v>
      </c>
      <c r="C13693" s="2">
        <v>36</v>
      </c>
      <c r="D13693" s="2" t="s">
        <v>465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465</v>
      </c>
      <c r="E13694" s="2"/>
      <c r="F13694" s="2"/>
      <c r="G13694" s="2"/>
      <c r="H13694" s="2"/>
    </row>
    <row r="13695" spans="2:8">
      <c r="B13695" s="2" t="s">
        <v>14144</v>
      </c>
      <c r="C13695" s="2">
        <v>34</v>
      </c>
      <c r="D13695" s="2" t="s">
        <v>465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14155</v>
      </c>
      <c r="C13706" s="2">
        <v>26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14156</v>
      </c>
      <c r="C13707" s="2">
        <v>26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14157</v>
      </c>
      <c r="C13708" s="2">
        <v>26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465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465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465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465</v>
      </c>
      <c r="E13713" s="2"/>
      <c r="F13713" s="2"/>
      <c r="G13713" s="2"/>
      <c r="H13713" s="2"/>
    </row>
    <row r="13714" spans="2:8">
      <c r="B13714" s="2" t="s">
        <v>14163</v>
      </c>
      <c r="C13714" s="2">
        <v>28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465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465</v>
      </c>
      <c r="E13725" s="2"/>
      <c r="F13725" s="2"/>
      <c r="G13725" s="2"/>
      <c r="H13725" s="2"/>
    </row>
    <row r="13726" spans="2:8">
      <c r="B13726" s="2" t="s">
        <v>14175</v>
      </c>
      <c r="C13726" s="2">
        <v>29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14176</v>
      </c>
      <c r="C13727" s="2">
        <v>14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14179</v>
      </c>
      <c r="C13730" s="2">
        <v>11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14180</v>
      </c>
      <c r="C13731" s="2">
        <v>18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14181</v>
      </c>
      <c r="C13732" s="2">
        <v>20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14182</v>
      </c>
      <c r="C13733" s="2">
        <v>25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465</v>
      </c>
      <c r="E13735" s="2"/>
      <c r="F13735" s="2"/>
      <c r="G13735" s="2"/>
      <c r="H13735" s="2"/>
    </row>
    <row r="13736" spans="2:8">
      <c r="B13736" s="2" t="s">
        <v>14185</v>
      </c>
      <c r="C13736" s="2">
        <v>34</v>
      </c>
      <c r="D13736" s="2" t="s">
        <v>465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33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465</v>
      </c>
      <c r="E13753" s="2"/>
      <c r="F13753" s="2"/>
      <c r="G13753" s="2"/>
      <c r="H13753" s="2"/>
    </row>
    <row r="13754" spans="2:8">
      <c r="B13754" s="2" t="s">
        <v>14203</v>
      </c>
      <c r="C13754" s="2">
        <v>33</v>
      </c>
      <c r="D13754" s="2" t="s">
        <v>465</v>
      </c>
      <c r="E13754" s="2"/>
      <c r="F13754" s="2"/>
      <c r="G13754" s="2"/>
      <c r="H13754" s="2"/>
    </row>
    <row r="13755" spans="2:8">
      <c r="B13755" s="2" t="s">
        <v>14204</v>
      </c>
      <c r="C13755" s="2">
        <v>32</v>
      </c>
      <c r="D13755" s="2" t="s">
        <v>465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465</v>
      </c>
      <c r="E13756" s="2"/>
      <c r="F13756" s="2"/>
      <c r="G13756" s="2"/>
      <c r="H13756" s="2"/>
    </row>
    <row r="13757" spans="2:8">
      <c r="B13757" s="2" t="s">
        <v>14206</v>
      </c>
      <c r="C13757" s="2">
        <v>30</v>
      </c>
      <c r="D13757" s="2" t="s">
        <v>465</v>
      </c>
      <c r="E13757" s="2"/>
      <c r="F13757" s="2"/>
      <c r="G13757" s="2"/>
      <c r="H13757" s="2"/>
    </row>
    <row r="13758" spans="2:8">
      <c r="B13758" s="2" t="s">
        <v>14207</v>
      </c>
      <c r="C13758" s="2">
        <v>28</v>
      </c>
      <c r="D13758" s="2" t="s">
        <v>465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465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465</v>
      </c>
      <c r="E13760" s="2"/>
      <c r="F13760" s="2"/>
      <c r="G13760" s="2"/>
      <c r="H13760" s="2"/>
    </row>
    <row r="13761" spans="2:8">
      <c r="B13761" s="2" t="s">
        <v>14210</v>
      </c>
      <c r="C13761" s="2">
        <v>30</v>
      </c>
      <c r="D13761" s="2" t="s">
        <v>465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465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465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465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41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40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17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15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12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5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15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14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15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15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19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465</v>
      </c>
      <c r="E13813" s="2"/>
      <c r="F13813" s="2"/>
      <c r="G13813" s="2"/>
      <c r="H13813" s="2"/>
    </row>
    <row r="13814" spans="2:8">
      <c r="B13814" s="2" t="s">
        <v>14263</v>
      </c>
      <c r="C13814" s="2">
        <v>21</v>
      </c>
      <c r="D13814" s="2" t="s">
        <v>465</v>
      </c>
      <c r="E13814" s="2"/>
      <c r="F13814" s="2"/>
      <c r="G13814" s="2"/>
      <c r="H13814" s="2"/>
    </row>
    <row r="13815" spans="2:8">
      <c r="B13815" s="2" t="s">
        <v>14264</v>
      </c>
      <c r="C13815" s="2">
        <v>20</v>
      </c>
      <c r="D13815" s="2" t="s">
        <v>465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465</v>
      </c>
      <c r="E13816" s="2"/>
      <c r="F13816" s="2"/>
      <c r="G13816" s="2"/>
      <c r="H13816" s="2"/>
    </row>
    <row r="13817" spans="2:8">
      <c r="B13817" s="2" t="s">
        <v>14266</v>
      </c>
      <c r="C13817" s="2">
        <v>17</v>
      </c>
      <c r="D13817" s="2" t="s">
        <v>465</v>
      </c>
      <c r="E13817" s="2"/>
      <c r="F13817" s="2"/>
      <c r="G13817" s="2"/>
      <c r="H13817" s="2"/>
    </row>
    <row r="13818" spans="2:8">
      <c r="B13818" s="2" t="s">
        <v>14267</v>
      </c>
      <c r="C13818" s="2">
        <v>16</v>
      </c>
      <c r="D13818" s="2" t="s">
        <v>465</v>
      </c>
      <c r="E13818" s="2"/>
      <c r="F13818" s="2"/>
      <c r="G13818" s="2"/>
      <c r="H13818" s="2"/>
    </row>
    <row r="13819" spans="2:8">
      <c r="B13819" s="2" t="s">
        <v>14268</v>
      </c>
      <c r="C13819" s="2">
        <v>15</v>
      </c>
      <c r="D13819" s="2" t="s">
        <v>465</v>
      </c>
      <c r="E13819" s="2"/>
      <c r="F13819" s="2"/>
      <c r="G13819" s="2"/>
      <c r="H13819" s="2"/>
    </row>
    <row r="13820" spans="2:8">
      <c r="B13820" s="2" t="s">
        <v>14269</v>
      </c>
      <c r="C13820" s="2">
        <v>17</v>
      </c>
      <c r="D13820" s="2" t="s">
        <v>465</v>
      </c>
      <c r="E13820" s="2"/>
      <c r="F13820" s="2"/>
      <c r="G13820" s="2"/>
      <c r="H13820" s="2"/>
    </row>
    <row r="13821" spans="2:8">
      <c r="B13821" s="2" t="s">
        <v>14270</v>
      </c>
      <c r="C13821" s="2">
        <v>20</v>
      </c>
      <c r="D13821" s="2" t="s">
        <v>465</v>
      </c>
      <c r="E13821" s="2"/>
      <c r="F13821" s="2"/>
      <c r="G13821" s="2"/>
      <c r="H13821" s="2"/>
    </row>
    <row r="13822" spans="2:8">
      <c r="B13822" s="2" t="s">
        <v>14271</v>
      </c>
      <c r="C13822" s="2">
        <v>13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11</v>
      </c>
      <c r="D13828" s="2" t="s">
        <v>465</v>
      </c>
      <c r="E13828" s="2"/>
      <c r="F13828" s="2"/>
      <c r="G13828" s="2"/>
      <c r="H13828" s="2"/>
    </row>
    <row r="13829" spans="2:8">
      <c r="B13829" s="2" t="s">
        <v>14278</v>
      </c>
      <c r="C13829" s="2">
        <v>14</v>
      </c>
      <c r="D13829" s="2" t="s">
        <v>465</v>
      </c>
      <c r="E13829" s="2"/>
      <c r="F13829" s="2"/>
      <c r="G13829" s="2"/>
      <c r="H13829" s="2"/>
    </row>
    <row r="13830" spans="2:8">
      <c r="B13830" s="2" t="s">
        <v>14279</v>
      </c>
      <c r="C13830" s="2">
        <v>15</v>
      </c>
      <c r="D13830" s="2" t="s">
        <v>465</v>
      </c>
      <c r="E13830" s="2"/>
      <c r="F13830" s="2"/>
      <c r="G13830" s="2"/>
      <c r="H13830" s="2"/>
    </row>
    <row r="13831" spans="2:8">
      <c r="B13831" s="2" t="s">
        <v>14280</v>
      </c>
      <c r="C13831" s="2">
        <v>14</v>
      </c>
      <c r="D13831" s="2" t="s">
        <v>465</v>
      </c>
      <c r="E13831" s="2"/>
      <c r="F13831" s="2"/>
      <c r="G13831" s="2"/>
      <c r="H13831" s="2"/>
    </row>
    <row r="13832" spans="2:8">
      <c r="B13832" s="2" t="s">
        <v>14281</v>
      </c>
      <c r="C13832" s="2">
        <v>12</v>
      </c>
      <c r="D13832" s="2" t="s">
        <v>465</v>
      </c>
      <c r="E13832" s="2"/>
      <c r="F13832" s="2"/>
      <c r="G13832" s="2"/>
      <c r="H13832" s="2"/>
    </row>
    <row r="13833" spans="2:8">
      <c r="B13833" s="2" t="s">
        <v>14282</v>
      </c>
      <c r="C13833" s="2">
        <v>12</v>
      </c>
      <c r="D13833" s="2" t="s">
        <v>465</v>
      </c>
      <c r="E13833" s="2"/>
      <c r="F13833" s="2"/>
      <c r="G13833" s="2"/>
      <c r="H13833" s="2"/>
    </row>
    <row r="13834" spans="2:8">
      <c r="B13834" s="2" t="s">
        <v>14283</v>
      </c>
      <c r="C13834" s="2">
        <v>9</v>
      </c>
      <c r="D13834" s="2" t="s">
        <v>465</v>
      </c>
      <c r="E13834" s="2"/>
      <c r="F13834" s="2"/>
      <c r="G13834" s="2"/>
      <c r="H13834" s="2"/>
    </row>
    <row r="13835" spans="2:8">
      <c r="B13835" s="2" t="s">
        <v>14284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465</v>
      </c>
      <c r="E13851" s="2"/>
      <c r="F13851" s="2"/>
      <c r="G13851" s="2"/>
      <c r="H13851" s="2"/>
    </row>
    <row r="13852" spans="2:8">
      <c r="B13852" s="2" t="s">
        <v>14301</v>
      </c>
      <c r="C13852" s="2">
        <v>22</v>
      </c>
      <c r="D13852" s="2" t="s">
        <v>465</v>
      </c>
      <c r="E13852" s="2"/>
      <c r="F13852" s="2"/>
      <c r="G13852" s="2"/>
      <c r="H13852" s="2"/>
    </row>
    <row r="13853" spans="2:8">
      <c r="B13853" s="2" t="s">
        <v>14302</v>
      </c>
      <c r="C13853" s="2">
        <v>22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14304</v>
      </c>
      <c r="C13855" s="2">
        <v>16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14305</v>
      </c>
      <c r="C13856" s="2">
        <v>15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14306</v>
      </c>
      <c r="C13857" s="2">
        <v>16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14307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13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26</v>
      </c>
      <c r="D13872" s="2" t="s">
        <v>465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465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38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11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14351</v>
      </c>
      <c r="C13902" s="2">
        <v>18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14352</v>
      </c>
      <c r="C13903" s="2">
        <v>20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14353</v>
      </c>
      <c r="C13904" s="2">
        <v>34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14354</v>
      </c>
      <c r="C13905" s="2">
        <v>34</v>
      </c>
      <c r="D13905" s="2" t="s">
        <v>465</v>
      </c>
      <c r="E13905" s="2"/>
      <c r="F13905" s="2"/>
      <c r="G13905" s="2"/>
      <c r="H13905" s="2"/>
    </row>
    <row r="13906" spans="2:8">
      <c r="B13906" s="2" t="s">
        <v>14355</v>
      </c>
      <c r="C13906" s="2">
        <v>34</v>
      </c>
      <c r="D13906" s="2" t="s">
        <v>465</v>
      </c>
      <c r="E13906" s="2"/>
      <c r="F13906" s="2"/>
      <c r="G13906" s="2"/>
      <c r="H13906" s="2"/>
    </row>
    <row r="13907" spans="2:8">
      <c r="B13907" s="2" t="s">
        <v>14356</v>
      </c>
      <c r="C13907" s="2">
        <v>34</v>
      </c>
      <c r="D13907" s="2" t="s">
        <v>465</v>
      </c>
      <c r="E13907" s="2"/>
      <c r="F13907" s="2"/>
      <c r="G13907" s="2"/>
      <c r="H13907" s="2"/>
    </row>
    <row r="13908" spans="2:8">
      <c r="B13908" s="2" t="s">
        <v>14357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35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14367</v>
      </c>
      <c r="C13918" s="2">
        <v>35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465</v>
      </c>
      <c r="E13919" s="2"/>
      <c r="F13919" s="2"/>
      <c r="G13919" s="2"/>
      <c r="H13919" s="2"/>
    </row>
    <row r="13920" spans="2:8">
      <c r="B13920" s="2" t="s">
        <v>14369</v>
      </c>
      <c r="C13920" s="2">
        <v>34</v>
      </c>
      <c r="D13920" s="2" t="s">
        <v>465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465</v>
      </c>
      <c r="E13921" s="2"/>
      <c r="F13921" s="2"/>
      <c r="G13921" s="2"/>
      <c r="H13921" s="2"/>
    </row>
    <row r="13922" spans="2:8">
      <c r="B13922" s="2" t="s">
        <v>14371</v>
      </c>
      <c r="C13922" s="2">
        <v>30</v>
      </c>
      <c r="D13922" s="2" t="s">
        <v>465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465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465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465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465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465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34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34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17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18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21</v>
      </c>
      <c r="D13974" s="2" t="s">
        <v>465</v>
      </c>
      <c r="E13974" s="2"/>
      <c r="F13974" s="2"/>
      <c r="G13974" s="2"/>
      <c r="H13974" s="2"/>
    </row>
    <row r="13975" spans="2:8">
      <c r="B13975" s="2" t="s">
        <v>14424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19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23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465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14437</v>
      </c>
      <c r="C13988" s="2">
        <v>26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18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14448</v>
      </c>
      <c r="C13999" s="2">
        <v>18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14449</v>
      </c>
      <c r="C14000" s="2">
        <v>33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465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14454</v>
      </c>
      <c r="C14005" s="2">
        <v>37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26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17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465</v>
      </c>
      <c r="E14027" s="2"/>
      <c r="F14027" s="2"/>
      <c r="G14027" s="2"/>
      <c r="H14027" s="2"/>
    </row>
    <row r="14028" spans="2:8">
      <c r="B14028" s="2" t="s">
        <v>14477</v>
      </c>
      <c r="C14028" s="2">
        <v>24</v>
      </c>
      <c r="D14028" s="2" t="s">
        <v>465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465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14480</v>
      </c>
      <c r="C14031" s="2">
        <v>20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34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21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14492</v>
      </c>
      <c r="C14043" s="2">
        <v>24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14494</v>
      </c>
      <c r="C14045" s="2">
        <v>22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14495</v>
      </c>
      <c r="C14046" s="2">
        <v>13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14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465</v>
      </c>
      <c r="E14062" s="2"/>
      <c r="F14062" s="2"/>
      <c r="G14062" s="2"/>
      <c r="H14062" s="2"/>
    </row>
    <row r="14063" spans="2:8">
      <c r="B14063" s="2" t="s">
        <v>14512</v>
      </c>
      <c r="C14063" s="2">
        <v>45</v>
      </c>
      <c r="D14063" s="2" t="s">
        <v>465</v>
      </c>
      <c r="E14063" s="2"/>
      <c r="F14063" s="2"/>
      <c r="G14063" s="2"/>
      <c r="H14063" s="2"/>
    </row>
    <row r="14064" spans="2:8">
      <c r="B14064" s="2" t="s">
        <v>14513</v>
      </c>
      <c r="C14064" s="2">
        <v>46</v>
      </c>
      <c r="D14064" s="2" t="s">
        <v>465</v>
      </c>
      <c r="E14064" s="2"/>
      <c r="F14064" s="2"/>
      <c r="G14064" s="2"/>
      <c r="H14064" s="2"/>
    </row>
    <row r="14065" spans="2:8">
      <c r="B14065" s="2" t="s">
        <v>14514</v>
      </c>
      <c r="C14065" s="2">
        <v>44</v>
      </c>
      <c r="D14065" s="2" t="s">
        <v>465</v>
      </c>
      <c r="E14065" s="2"/>
      <c r="F14065" s="2"/>
      <c r="G14065" s="2"/>
      <c r="H14065" s="2"/>
    </row>
    <row r="14066" spans="2:8">
      <c r="B14066" s="2" t="s">
        <v>14515</v>
      </c>
      <c r="C14066" s="2">
        <v>18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19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29</v>
      </c>
      <c r="D14092" s="2" t="s">
        <v>465</v>
      </c>
      <c r="E14092" s="2"/>
      <c r="F14092" s="2"/>
      <c r="G14092" s="2"/>
      <c r="H14092" s="2"/>
    </row>
    <row r="14093" spans="2:8">
      <c r="B14093" s="2" t="s">
        <v>14542</v>
      </c>
      <c r="C14093" s="2">
        <v>29</v>
      </c>
      <c r="D14093" s="2" t="s">
        <v>465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465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465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465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16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14553</v>
      </c>
      <c r="C14104" s="2">
        <v>15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14554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14576</v>
      </c>
      <c r="C14127" s="2">
        <v>25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14577</v>
      </c>
      <c r="C14128" s="2">
        <v>25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14579</v>
      </c>
      <c r="C14130" s="2">
        <v>15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24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14589</v>
      </c>
      <c r="C14140" s="2">
        <v>24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14590</v>
      </c>
      <c r="C14141" s="2">
        <v>31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465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465</v>
      </c>
      <c r="E14151" s="2"/>
      <c r="F14151" s="2"/>
      <c r="G14151" s="2"/>
      <c r="H14151" s="2"/>
    </row>
    <row r="14152" spans="2:8">
      <c r="B14152" s="2" t="s">
        <v>14601</v>
      </c>
      <c r="C14152" s="2">
        <v>27</v>
      </c>
      <c r="D14152" s="2" t="s">
        <v>465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465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13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11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12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14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7</v>
      </c>
      <c r="D14173" s="2" t="s">
        <v>465</v>
      </c>
      <c r="E14173" s="2"/>
      <c r="F14173" s="2"/>
      <c r="G14173" s="2"/>
      <c r="H14173" s="2"/>
    </row>
    <row r="14174" spans="2:8">
      <c r="B14174" s="2" t="s">
        <v>14623</v>
      </c>
      <c r="C14174" s="2">
        <v>11</v>
      </c>
      <c r="D14174" s="2" t="s">
        <v>465</v>
      </c>
      <c r="E14174" s="2"/>
      <c r="F14174" s="2"/>
      <c r="G14174" s="2"/>
      <c r="H14174" s="2"/>
    </row>
    <row r="14175" spans="2:8">
      <c r="B14175" s="2" t="s">
        <v>14624</v>
      </c>
      <c r="C14175" s="2">
        <v>14</v>
      </c>
      <c r="D14175" s="2" t="s">
        <v>465</v>
      </c>
      <c r="E14175" s="2"/>
      <c r="F14175" s="2"/>
      <c r="G14175" s="2"/>
      <c r="H14175" s="2"/>
    </row>
    <row r="14176" spans="2:8">
      <c r="B14176" s="2" t="s">
        <v>14625</v>
      </c>
      <c r="C14176" s="2">
        <v>13</v>
      </c>
      <c r="D14176" s="2" t="s">
        <v>465</v>
      </c>
      <c r="E14176" s="2"/>
      <c r="F14176" s="2"/>
      <c r="G14176" s="2"/>
      <c r="H14176" s="2"/>
    </row>
    <row r="14177" spans="2:8">
      <c r="B14177" s="2" t="s">
        <v>14626</v>
      </c>
      <c r="C14177" s="2">
        <v>13</v>
      </c>
      <c r="D14177" s="2" t="s">
        <v>465</v>
      </c>
      <c r="E14177" s="2"/>
      <c r="F14177" s="2"/>
      <c r="G14177" s="2"/>
      <c r="H14177" s="2"/>
    </row>
    <row r="14178" spans="2:8">
      <c r="B14178" s="2" t="s">
        <v>14627</v>
      </c>
      <c r="C14178" s="2">
        <v>14</v>
      </c>
      <c r="D14178" s="2" t="s">
        <v>465</v>
      </c>
      <c r="E14178" s="2"/>
      <c r="F14178" s="2"/>
      <c r="G14178" s="2"/>
      <c r="H14178" s="2"/>
    </row>
    <row r="14179" spans="2:8">
      <c r="B14179" s="2" t="s">
        <v>14628</v>
      </c>
      <c r="C14179" s="2">
        <v>15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14629</v>
      </c>
      <c r="C14180" s="2">
        <v>14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14630</v>
      </c>
      <c r="C14181" s="2">
        <v>12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465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465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465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465</v>
      </c>
      <c r="E14199" s="2"/>
      <c r="F14199" s="2"/>
      <c r="G14199" s="2"/>
      <c r="H14199" s="2"/>
    </row>
    <row r="14200" spans="2:8">
      <c r="B14200" s="2" t="s">
        <v>14649</v>
      </c>
      <c r="C14200" s="2">
        <v>33</v>
      </c>
      <c r="D14200" s="2" t="s">
        <v>465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465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465</v>
      </c>
      <c r="E14202" s="2"/>
      <c r="F14202" s="2"/>
      <c r="G14202" s="2"/>
      <c r="H14202" s="2"/>
    </row>
    <row r="14203" spans="2:8">
      <c r="B14203" s="2" t="s">
        <v>14652</v>
      </c>
      <c r="C14203" s="2">
        <v>27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11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14660</v>
      </c>
      <c r="C14211" s="2">
        <v>15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465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465</v>
      </c>
      <c r="E14223" s="2"/>
      <c r="F14223" s="2"/>
      <c r="G14223" s="2"/>
      <c r="H14223" s="2"/>
    </row>
    <row r="14224" spans="2:8">
      <c r="B14224" s="2" t="s">
        <v>14673</v>
      </c>
      <c r="C14224" s="2">
        <v>30</v>
      </c>
      <c r="D14224" s="2" t="s">
        <v>465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465</v>
      </c>
      <c r="E14226" s="2"/>
      <c r="F14226" s="2"/>
      <c r="G14226" s="2"/>
      <c r="H14226" s="2"/>
    </row>
    <row r="14227" spans="2:8">
      <c r="B14227" s="2" t="s">
        <v>14676</v>
      </c>
      <c r="C14227" s="2">
        <v>28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7</v>
      </c>
      <c r="D14233" s="2" t="s">
        <v>465</v>
      </c>
      <c r="E14233" s="2"/>
      <c r="F14233" s="2"/>
      <c r="G14233" s="2"/>
      <c r="H14233" s="2"/>
    </row>
    <row r="14234" spans="2:8">
      <c r="B14234" s="2" t="s">
        <v>14683</v>
      </c>
      <c r="C14234" s="2">
        <v>12</v>
      </c>
      <c r="D14234" s="2" t="s">
        <v>465</v>
      </c>
      <c r="E14234" s="2"/>
      <c r="F14234" s="2"/>
      <c r="G14234" s="2"/>
      <c r="H14234" s="2"/>
    </row>
    <row r="14235" spans="2:8">
      <c r="B14235" s="2" t="s">
        <v>14684</v>
      </c>
      <c r="C14235" s="2">
        <v>16</v>
      </c>
      <c r="D14235" s="2" t="s">
        <v>465</v>
      </c>
      <c r="E14235" s="2"/>
      <c r="F14235" s="2"/>
      <c r="G14235" s="2"/>
      <c r="H14235" s="2"/>
    </row>
    <row r="14236" spans="2:8">
      <c r="B14236" s="2" t="s">
        <v>14685</v>
      </c>
      <c r="C14236" s="2">
        <v>21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465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465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465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465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21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14702</v>
      </c>
      <c r="C14253" s="2">
        <v>24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14703</v>
      </c>
      <c r="C14254" s="2">
        <v>22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14706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28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14726</v>
      </c>
      <c r="C14277" s="2">
        <v>7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14727</v>
      </c>
      <c r="C14278" s="2">
        <v>14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14728</v>
      </c>
      <c r="C14279" s="2">
        <v>17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14729</v>
      </c>
      <c r="C14280" s="2">
        <v>18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14730</v>
      </c>
      <c r="C14281" s="2">
        <v>18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14731</v>
      </c>
      <c r="C14282" s="2">
        <v>19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14732</v>
      </c>
      <c r="C14283" s="2">
        <v>19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14733</v>
      </c>
      <c r="C14284" s="2">
        <v>17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14734</v>
      </c>
      <c r="C14285" s="2">
        <v>17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14735</v>
      </c>
      <c r="C14286" s="2">
        <v>18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14737</v>
      </c>
      <c r="C14288" s="2">
        <v>36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14739</v>
      </c>
      <c r="C14290" s="2">
        <v>34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465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13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465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465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465</v>
      </c>
      <c r="E14300" s="2"/>
      <c r="F14300" s="2"/>
      <c r="G14300" s="2"/>
      <c r="H14300" s="2"/>
    </row>
    <row r="14301" spans="2:8">
      <c r="B14301" s="2" t="s">
        <v>14750</v>
      </c>
      <c r="C14301" s="2">
        <v>16</v>
      </c>
      <c r="D14301" s="2" t="s">
        <v>465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14752</v>
      </c>
      <c r="C14303" s="2">
        <v>25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14754</v>
      </c>
      <c r="C14305" s="2">
        <v>23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14755</v>
      </c>
      <c r="C14306" s="2">
        <v>21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14756</v>
      </c>
      <c r="C14307" s="2">
        <v>33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14757</v>
      </c>
      <c r="C14308" s="2">
        <v>35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14758</v>
      </c>
      <c r="C14309" s="2">
        <v>31</v>
      </c>
      <c r="D14309" s="2" t="s">
        <v>465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465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465</v>
      </c>
      <c r="E14311" s="2"/>
      <c r="F14311" s="2"/>
      <c r="G14311" s="2"/>
      <c r="H14311" s="2"/>
    </row>
    <row r="14312" spans="2:8">
      <c r="B14312" s="2" t="s">
        <v>14761</v>
      </c>
      <c r="C14312" s="2">
        <v>30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465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465</v>
      </c>
      <c r="E14314" s="2"/>
      <c r="F14314" s="2"/>
      <c r="G14314" s="2"/>
      <c r="H14314" s="2"/>
    </row>
    <row r="14315" spans="2:8">
      <c r="B14315" s="2" t="s">
        <v>14764</v>
      </c>
      <c r="C14315" s="2">
        <v>17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33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18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41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33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14809</v>
      </c>
      <c r="C14360" s="2">
        <v>34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14810</v>
      </c>
      <c r="C14361" s="2">
        <v>34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14812</v>
      </c>
      <c r="C14363" s="2">
        <v>35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14814</v>
      </c>
      <c r="C14365" s="2">
        <v>40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14815</v>
      </c>
      <c r="C14366" s="2">
        <v>38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14816</v>
      </c>
      <c r="C14367" s="2">
        <v>37</v>
      </c>
      <c r="D14367" s="2" t="s">
        <v>465</v>
      </c>
      <c r="E14367" s="2"/>
      <c r="F14367" s="2"/>
      <c r="G14367" s="2"/>
      <c r="H14367" s="2"/>
    </row>
    <row r="14368" spans="2:8">
      <c r="B14368" s="2" t="s">
        <v>14817</v>
      </c>
      <c r="C14368" s="2">
        <v>30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24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24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14829</v>
      </c>
      <c r="C14380" s="2">
        <v>25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14833</v>
      </c>
      <c r="C14384" s="2">
        <v>26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14848</v>
      </c>
      <c r="C14399" s="2">
        <v>25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14852</v>
      </c>
      <c r="C14403" s="2">
        <v>35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14853</v>
      </c>
      <c r="C14404" s="2">
        <v>36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14854</v>
      </c>
      <c r="C14405" s="2">
        <v>35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14855</v>
      </c>
      <c r="C14406" s="2">
        <v>31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14856</v>
      </c>
      <c r="C14407" s="2">
        <v>35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14857</v>
      </c>
      <c r="C14408" s="2">
        <v>36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14859</v>
      </c>
      <c r="C14410" s="2">
        <v>33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14861</v>
      </c>
      <c r="C14412" s="2">
        <v>18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14862</v>
      </c>
      <c r="C14413" s="2">
        <v>34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465</v>
      </c>
      <c r="E14414" s="2"/>
      <c r="F14414" s="2"/>
      <c r="G14414" s="2"/>
      <c r="H14414" s="2"/>
    </row>
    <row r="14415" spans="2:8">
      <c r="B14415" s="2" t="s">
        <v>14864</v>
      </c>
      <c r="C14415" s="2">
        <v>35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14866</v>
      </c>
      <c r="C14417" s="2">
        <v>32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9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14874</v>
      </c>
      <c r="C14425" s="2">
        <v>13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14875</v>
      </c>
      <c r="C14426" s="2">
        <v>19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14876</v>
      </c>
      <c r="C14427" s="2">
        <v>20</v>
      </c>
      <c r="D14427" s="2" t="s">
        <v>465</v>
      </c>
      <c r="E14427" s="2"/>
      <c r="F14427" s="2"/>
      <c r="G14427" s="2"/>
      <c r="H14427" s="2"/>
    </row>
    <row r="14428" spans="2:8">
      <c r="B14428" s="2" t="s">
        <v>14877</v>
      </c>
      <c r="C14428" s="2">
        <v>14</v>
      </c>
      <c r="D14428" s="2" t="s">
        <v>465</v>
      </c>
      <c r="E14428" s="2"/>
      <c r="F14428" s="2"/>
      <c r="G14428" s="2"/>
      <c r="H14428" s="2"/>
    </row>
    <row r="14429" spans="2:8">
      <c r="B14429" s="2" t="s">
        <v>14878</v>
      </c>
      <c r="C14429" s="2">
        <v>17</v>
      </c>
      <c r="D14429" s="2" t="s">
        <v>465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10</v>
      </c>
      <c r="D14439" s="2" t="s">
        <v>465</v>
      </c>
      <c r="E14439" s="2"/>
      <c r="F14439" s="2"/>
      <c r="G14439" s="2"/>
      <c r="H14439" s="2"/>
    </row>
    <row r="14440" spans="2:8">
      <c r="B14440" s="2" t="s">
        <v>14889</v>
      </c>
      <c r="C14440" s="2">
        <v>12</v>
      </c>
      <c r="D14440" s="2" t="s">
        <v>465</v>
      </c>
      <c r="E14440" s="2"/>
      <c r="F14440" s="2"/>
      <c r="G14440" s="2"/>
      <c r="H14440" s="2"/>
    </row>
    <row r="14441" spans="2:8">
      <c r="B14441" s="2" t="s">
        <v>14890</v>
      </c>
      <c r="C14441" s="2">
        <v>13</v>
      </c>
      <c r="D14441" s="2" t="s">
        <v>465</v>
      </c>
      <c r="E14441" s="2"/>
      <c r="F14441" s="2"/>
      <c r="G14441" s="2"/>
      <c r="H14441" s="2"/>
    </row>
    <row r="14442" spans="2:8">
      <c r="B14442" s="2" t="s">
        <v>14891</v>
      </c>
      <c r="C14442" s="2">
        <v>14</v>
      </c>
      <c r="D14442" s="2" t="s">
        <v>465</v>
      </c>
      <c r="E14442" s="2"/>
      <c r="F14442" s="2"/>
      <c r="G14442" s="2"/>
      <c r="H14442" s="2"/>
    </row>
    <row r="14443" spans="2:8">
      <c r="B14443" s="2" t="s">
        <v>14892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27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465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465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465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465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465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465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465</v>
      </c>
      <c r="E14455" s="2"/>
      <c r="F14455" s="2"/>
      <c r="G14455" s="2"/>
      <c r="H14455" s="2"/>
    </row>
    <row r="14456" spans="2:8">
      <c r="B14456" s="2" t="s">
        <v>14905</v>
      </c>
      <c r="C14456" s="2">
        <v>35</v>
      </c>
      <c r="D14456" s="2" t="s">
        <v>465</v>
      </c>
      <c r="E14456" s="2"/>
      <c r="F14456" s="2"/>
      <c r="G14456" s="2"/>
      <c r="H14456" s="2"/>
    </row>
    <row r="14457" spans="2:8">
      <c r="B14457" s="2" t="s">
        <v>14906</v>
      </c>
      <c r="C14457" s="2">
        <v>34</v>
      </c>
      <c r="D14457" s="2" t="s">
        <v>465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18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465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465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33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32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14934</v>
      </c>
      <c r="C14485" s="2">
        <v>33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14935</v>
      </c>
      <c r="C14486" s="2">
        <v>35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14936</v>
      </c>
      <c r="C14487" s="2">
        <v>36</v>
      </c>
      <c r="D14487" s="2" t="s">
        <v>465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14938</v>
      </c>
      <c r="C14489" s="2">
        <v>5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465</v>
      </c>
      <c r="E14514" s="2"/>
      <c r="F14514" s="2"/>
      <c r="G14514" s="2"/>
      <c r="H14514" s="2"/>
    </row>
    <row r="14515" spans="2:8">
      <c r="B14515" s="2" t="s">
        <v>14964</v>
      </c>
      <c r="C14515" s="2">
        <v>26</v>
      </c>
      <c r="D14515" s="2" t="s">
        <v>465</v>
      </c>
      <c r="E14515" s="2"/>
      <c r="F14515" s="2"/>
      <c r="G14515" s="2"/>
      <c r="H14515" s="2"/>
    </row>
    <row r="14516" spans="2:8">
      <c r="B14516" s="2" t="s">
        <v>14965</v>
      </c>
      <c r="C14516" s="2">
        <v>25</v>
      </c>
      <c r="D14516" s="2" t="s">
        <v>465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465</v>
      </c>
      <c r="E14517" s="2"/>
      <c r="F14517" s="2"/>
      <c r="G14517" s="2"/>
      <c r="H14517" s="2"/>
    </row>
    <row r="14518" spans="2:8">
      <c r="B14518" s="2" t="s">
        <v>14967</v>
      </c>
      <c r="C14518" s="2">
        <v>25</v>
      </c>
      <c r="D14518" s="2" t="s">
        <v>465</v>
      </c>
      <c r="E14518" s="2"/>
      <c r="F14518" s="2"/>
      <c r="G14518" s="2"/>
      <c r="H14518" s="2"/>
    </row>
    <row r="14519" spans="2:8">
      <c r="B14519" s="2" t="s">
        <v>14968</v>
      </c>
      <c r="C14519" s="2">
        <v>28</v>
      </c>
      <c r="D14519" s="2" t="s">
        <v>465</v>
      </c>
      <c r="E14519" s="2"/>
      <c r="F14519" s="2"/>
      <c r="G14519" s="2"/>
      <c r="H14519" s="2"/>
    </row>
    <row r="14520" spans="2:8">
      <c r="B14520" s="2" t="s">
        <v>14969</v>
      </c>
      <c r="C14520" s="2">
        <v>40</v>
      </c>
      <c r="D14520" s="2" t="s">
        <v>465</v>
      </c>
      <c r="E14520" s="2"/>
      <c r="F14520" s="2"/>
      <c r="G14520" s="2"/>
      <c r="H14520" s="2"/>
    </row>
    <row r="14521" spans="2:8">
      <c r="B14521" s="2" t="s">
        <v>14970</v>
      </c>
      <c r="C14521" s="2">
        <v>39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14971</v>
      </c>
      <c r="C14522" s="2">
        <v>38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465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465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14976</v>
      </c>
      <c r="C14527" s="2">
        <v>22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14977</v>
      </c>
      <c r="C14528" s="2">
        <v>22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14978</v>
      </c>
      <c r="C14529" s="2">
        <v>21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11</v>
      </c>
      <c r="D14551" s="2" t="s">
        <v>465</v>
      </c>
      <c r="E14551" s="2"/>
      <c r="F14551" s="2"/>
      <c r="G14551" s="2"/>
      <c r="H14551" s="2"/>
    </row>
    <row r="14552" spans="2:8">
      <c r="B14552" s="2" t="s">
        <v>15001</v>
      </c>
      <c r="C14552" s="2">
        <v>12</v>
      </c>
      <c r="D14552" s="2" t="s">
        <v>465</v>
      </c>
      <c r="E14552" s="2"/>
      <c r="F14552" s="2"/>
      <c r="G14552" s="2"/>
      <c r="H14552" s="2"/>
    </row>
    <row r="14553" spans="2:8">
      <c r="B14553" s="2" t="s">
        <v>15002</v>
      </c>
      <c r="C14553" s="2">
        <v>13</v>
      </c>
      <c r="D14553" s="2" t="s">
        <v>465</v>
      </c>
      <c r="E14553" s="2"/>
      <c r="F14553" s="2"/>
      <c r="G14553" s="2"/>
      <c r="H14553" s="2"/>
    </row>
    <row r="14554" spans="2:8">
      <c r="B14554" s="2" t="s">
        <v>15003</v>
      </c>
      <c r="C14554" s="2">
        <v>13</v>
      </c>
      <c r="D14554" s="2" t="s">
        <v>465</v>
      </c>
      <c r="E14554" s="2"/>
      <c r="F14554" s="2"/>
      <c r="G14554" s="2"/>
      <c r="H14554" s="2"/>
    </row>
    <row r="14555" spans="2:8">
      <c r="B14555" s="2" t="s">
        <v>15004</v>
      </c>
      <c r="C14555" s="2">
        <v>13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15005</v>
      </c>
      <c r="C14556" s="2">
        <v>13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15006</v>
      </c>
      <c r="C14557" s="2">
        <v>10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6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15016</v>
      </c>
      <c r="C14567" s="2">
        <v>14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465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465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465</v>
      </c>
      <c r="E14582" s="2"/>
      <c r="F14582" s="2"/>
      <c r="G14582" s="2"/>
      <c r="H14582" s="2"/>
    </row>
    <row r="14583" spans="2:8">
      <c r="B14583" s="2" t="s">
        <v>15032</v>
      </c>
      <c r="C14583" s="2">
        <v>30</v>
      </c>
      <c r="D14583" s="2" t="s">
        <v>465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465</v>
      </c>
      <c r="E14584" s="2"/>
      <c r="F14584" s="2"/>
      <c r="G14584" s="2"/>
      <c r="H14584" s="2"/>
    </row>
    <row r="14585" spans="2:8">
      <c r="B14585" s="2" t="s">
        <v>15034</v>
      </c>
      <c r="C14585" s="2">
        <v>18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17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36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15041</v>
      </c>
      <c r="C14592" s="2">
        <v>38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15042</v>
      </c>
      <c r="C14593" s="2">
        <v>39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15043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7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6</v>
      </c>
      <c r="D14610" s="2" t="s">
        <v>465</v>
      </c>
      <c r="E14610" s="2"/>
      <c r="F14610" s="2"/>
      <c r="G14610" s="2"/>
      <c r="H14610" s="2"/>
    </row>
    <row r="14611" spans="2:8">
      <c r="B14611" s="2" t="s">
        <v>15060</v>
      </c>
      <c r="C14611" s="2">
        <v>11</v>
      </c>
      <c r="D14611" s="2" t="s">
        <v>465</v>
      </c>
      <c r="E14611" s="2"/>
      <c r="F14611" s="2"/>
      <c r="G14611" s="2"/>
      <c r="H14611" s="2"/>
    </row>
    <row r="14612" spans="2:8">
      <c r="B14612" s="2" t="s">
        <v>15061</v>
      </c>
      <c r="C14612" s="2">
        <v>14</v>
      </c>
      <c r="D14612" s="2" t="s">
        <v>465</v>
      </c>
      <c r="E14612" s="2"/>
      <c r="F14612" s="2"/>
      <c r="G14612" s="2"/>
      <c r="H14612" s="2"/>
    </row>
    <row r="14613" spans="2:8">
      <c r="B14613" s="2" t="s">
        <v>15062</v>
      </c>
      <c r="C14613" s="2">
        <v>15</v>
      </c>
      <c r="D14613" s="2" t="s">
        <v>465</v>
      </c>
      <c r="E14613" s="2"/>
      <c r="F14613" s="2"/>
      <c r="G14613" s="2"/>
      <c r="H14613" s="2"/>
    </row>
    <row r="14614" spans="2:8">
      <c r="B14614" s="2" t="s">
        <v>15063</v>
      </c>
      <c r="C14614" s="2">
        <v>15</v>
      </c>
      <c r="D14614" s="2" t="s">
        <v>465</v>
      </c>
      <c r="E14614" s="2"/>
      <c r="F14614" s="2"/>
      <c r="G14614" s="2"/>
      <c r="H14614" s="2"/>
    </row>
    <row r="14615" spans="2:8">
      <c r="B14615" s="2" t="s">
        <v>15064</v>
      </c>
      <c r="C14615" s="2">
        <v>17</v>
      </c>
      <c r="D14615" s="2" t="s">
        <v>465</v>
      </c>
      <c r="E14615" s="2"/>
      <c r="F14615" s="2"/>
      <c r="G14615" s="2"/>
      <c r="H14615" s="2"/>
    </row>
    <row r="14616" spans="2:8">
      <c r="B14616" s="2" t="s">
        <v>15065</v>
      </c>
      <c r="C14616" s="2">
        <v>20</v>
      </c>
      <c r="D14616" s="2" t="s">
        <v>465</v>
      </c>
      <c r="E14616" s="2"/>
      <c r="F14616" s="2"/>
      <c r="G14616" s="2"/>
      <c r="H14616" s="2"/>
    </row>
    <row r="14617" spans="2:8">
      <c r="B14617" s="2" t="s">
        <v>15066</v>
      </c>
      <c r="C14617" s="2">
        <v>21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15067</v>
      </c>
      <c r="C14618" s="2">
        <v>10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12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465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15075</v>
      </c>
      <c r="C14626" s="2">
        <v>10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15076</v>
      </c>
      <c r="C14627" s="2">
        <v>9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25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32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15093</v>
      </c>
      <c r="C14644" s="2">
        <v>15</v>
      </c>
      <c r="D14644" s="2" t="s">
        <v>465</v>
      </c>
      <c r="E14644" s="2"/>
      <c r="F14644" s="2"/>
      <c r="G14644" s="2"/>
      <c r="H14644" s="2"/>
    </row>
    <row r="14645" spans="2:8">
      <c r="B14645" s="2" t="s">
        <v>15094</v>
      </c>
      <c r="C14645" s="2">
        <v>11</v>
      </c>
      <c r="D14645" s="2" t="s">
        <v>465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15097</v>
      </c>
      <c r="C14648" s="2">
        <v>29</v>
      </c>
      <c r="D14648" s="2" t="s">
        <v>465</v>
      </c>
      <c r="E14648" s="2"/>
      <c r="F14648" s="2"/>
      <c r="G14648" s="2"/>
      <c r="H14648" s="2"/>
    </row>
    <row r="14649" spans="2:8">
      <c r="B14649" s="2" t="s">
        <v>15098</v>
      </c>
      <c r="C14649" s="2">
        <v>12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19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15125</v>
      </c>
      <c r="C14676" s="2">
        <v>35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15126</v>
      </c>
      <c r="C14677" s="2">
        <v>35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465</v>
      </c>
      <c r="E14678" s="2"/>
      <c r="F14678" s="2"/>
      <c r="G14678" s="2"/>
      <c r="H14678" s="2"/>
    </row>
    <row r="14679" spans="2:8">
      <c r="B14679" s="2" t="s">
        <v>15128</v>
      </c>
      <c r="C14679" s="2">
        <v>31</v>
      </c>
      <c r="D14679" s="2" t="s">
        <v>465</v>
      </c>
      <c r="E14679" s="2"/>
      <c r="F14679" s="2"/>
      <c r="G14679" s="2"/>
      <c r="H14679" s="2"/>
    </row>
    <row r="14680" spans="2:8">
      <c r="B14680" s="2" t="s">
        <v>15129</v>
      </c>
      <c r="C14680" s="2">
        <v>32</v>
      </c>
      <c r="D14680" s="2" t="s">
        <v>465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465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465</v>
      </c>
      <c r="E14682" s="2"/>
      <c r="F14682" s="2"/>
      <c r="G14682" s="2"/>
      <c r="H14682" s="2"/>
    </row>
    <row r="14683" spans="2:8">
      <c r="B14683" s="2" t="s">
        <v>15132</v>
      </c>
      <c r="C14683" s="2">
        <v>16</v>
      </c>
      <c r="D14683" s="2" t="s">
        <v>465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37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15155</v>
      </c>
      <c r="C14706" s="2">
        <v>25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15165</v>
      </c>
      <c r="C14716" s="2">
        <v>30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15167</v>
      </c>
      <c r="C14718" s="2">
        <v>31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15169</v>
      </c>
      <c r="C14720" s="2">
        <v>27</v>
      </c>
      <c r="D14720" s="2" t="s">
        <v>465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465</v>
      </c>
      <c r="E14721" s="2"/>
      <c r="F14721" s="2"/>
      <c r="G14721" s="2"/>
      <c r="H14721" s="2"/>
    </row>
    <row r="14722" spans="2:8">
      <c r="B14722" s="2" t="s">
        <v>15171</v>
      </c>
      <c r="C14722" s="2">
        <v>30</v>
      </c>
      <c r="D14722" s="2" t="s">
        <v>465</v>
      </c>
      <c r="E14722" s="2"/>
      <c r="F14722" s="2"/>
      <c r="G14722" s="2"/>
      <c r="H14722" s="2"/>
    </row>
    <row r="14723" spans="2:8">
      <c r="B14723" s="2" t="s">
        <v>15172</v>
      </c>
      <c r="C14723" s="2">
        <v>34</v>
      </c>
      <c r="D14723" s="2" t="s">
        <v>465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15174</v>
      </c>
      <c r="C14725" s="2">
        <v>14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15187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13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15194</v>
      </c>
      <c r="C14745" s="2">
        <v>9</v>
      </c>
      <c r="D14745" s="2" t="s">
        <v>465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465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465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465</v>
      </c>
      <c r="E14748" s="2"/>
      <c r="F14748" s="2"/>
      <c r="G14748" s="2"/>
      <c r="H14748" s="2"/>
    </row>
    <row r="14749" spans="2:8">
      <c r="B14749" s="2" t="s">
        <v>15198</v>
      </c>
      <c r="C14749" s="2">
        <v>31</v>
      </c>
      <c r="D14749" s="2" t="s">
        <v>465</v>
      </c>
      <c r="E14749" s="2"/>
      <c r="F14749" s="2"/>
      <c r="G14749" s="2"/>
      <c r="H14749" s="2"/>
    </row>
    <row r="14750" spans="2:8">
      <c r="B14750" s="2" t="s">
        <v>15199</v>
      </c>
      <c r="C14750" s="2">
        <v>30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15202</v>
      </c>
      <c r="C14753" s="2">
        <v>40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43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15210</v>
      </c>
      <c r="C14761" s="2">
        <v>38</v>
      </c>
      <c r="D14761" s="2" t="s">
        <v>465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465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45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45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44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42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18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31</v>
      </c>
      <c r="D14781" s="2" t="s">
        <v>465</v>
      </c>
      <c r="E14781" s="2"/>
      <c r="F14781" s="2"/>
      <c r="G14781" s="2"/>
      <c r="H14781" s="2"/>
    </row>
    <row r="14782" spans="2:8">
      <c r="B14782" s="2" t="s">
        <v>15231</v>
      </c>
      <c r="C14782" s="2">
        <v>35</v>
      </c>
      <c r="D14782" s="2" t="s">
        <v>465</v>
      </c>
      <c r="E14782" s="2"/>
      <c r="F14782" s="2"/>
      <c r="G14782" s="2"/>
      <c r="H14782" s="2"/>
    </row>
    <row r="14783" spans="2:8">
      <c r="B14783" s="2" t="s">
        <v>15232</v>
      </c>
      <c r="C14783" s="2">
        <v>35</v>
      </c>
      <c r="D14783" s="2" t="s">
        <v>465</v>
      </c>
      <c r="E14783" s="2"/>
      <c r="F14783" s="2"/>
      <c r="G14783" s="2"/>
      <c r="H14783" s="2"/>
    </row>
    <row r="14784" spans="2:8">
      <c r="B14784" s="2" t="s">
        <v>15233</v>
      </c>
      <c r="C14784" s="2">
        <v>32</v>
      </c>
      <c r="D14784" s="2" t="s">
        <v>465</v>
      </c>
      <c r="E14784" s="2"/>
      <c r="F14784" s="2"/>
      <c r="G14784" s="2"/>
      <c r="H14784" s="2"/>
    </row>
    <row r="14785" spans="2:8">
      <c r="B14785" s="2" t="s">
        <v>15234</v>
      </c>
      <c r="C14785" s="2">
        <v>21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14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10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18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15251</v>
      </c>
      <c r="C14802" s="2">
        <v>5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37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15258</v>
      </c>
      <c r="C14809" s="2">
        <v>38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15259</v>
      </c>
      <c r="C14810" s="2">
        <v>38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15260</v>
      </c>
      <c r="C14811" s="2">
        <v>36</v>
      </c>
      <c r="D14811" s="2" t="s">
        <v>465</v>
      </c>
      <c r="E14811" s="2"/>
      <c r="F14811" s="2"/>
      <c r="G14811" s="2"/>
      <c r="H14811" s="2"/>
    </row>
    <row r="14812" spans="2:8">
      <c r="B14812" s="2" t="s">
        <v>15261</v>
      </c>
      <c r="C14812" s="2">
        <v>23</v>
      </c>
      <c r="D14812" s="2" t="s">
        <v>465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465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465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465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465</v>
      </c>
      <c r="E14817" s="2"/>
      <c r="F14817" s="2"/>
      <c r="G14817" s="2"/>
      <c r="H14817" s="2"/>
    </row>
    <row r="14818" spans="2:8">
      <c r="B14818" s="2" t="s">
        <v>15267</v>
      </c>
      <c r="C14818" s="2">
        <v>19</v>
      </c>
      <c r="D14818" s="2" t="s">
        <v>465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465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15272</v>
      </c>
      <c r="C14823" s="2">
        <v>28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15276</v>
      </c>
      <c r="C14827" s="2">
        <v>28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6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15289</v>
      </c>
      <c r="C14840" s="2">
        <v>28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17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465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465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465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465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15305</v>
      </c>
      <c r="C14856" s="2">
        <v>21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14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15311</v>
      </c>
      <c r="C14862" s="2">
        <v>16</v>
      </c>
      <c r="D14862" s="2" t="s">
        <v>465</v>
      </c>
      <c r="E14862" s="2"/>
      <c r="F14862" s="2"/>
      <c r="G14862" s="2"/>
      <c r="H14862" s="2"/>
    </row>
    <row r="14863" spans="2:8">
      <c r="B14863" s="2" t="s">
        <v>15312</v>
      </c>
      <c r="C14863" s="2">
        <v>15</v>
      </c>
      <c r="D14863" s="2" t="s">
        <v>465</v>
      </c>
      <c r="E14863" s="2"/>
      <c r="F14863" s="2"/>
      <c r="G14863" s="2"/>
      <c r="H14863" s="2"/>
    </row>
    <row r="14864" spans="2:8">
      <c r="B14864" s="2" t="s">
        <v>15313</v>
      </c>
      <c r="C14864" s="2">
        <v>14</v>
      </c>
      <c r="D14864" s="2" t="s">
        <v>465</v>
      </c>
      <c r="E14864" s="2"/>
      <c r="F14864" s="2"/>
      <c r="G14864" s="2"/>
      <c r="H14864" s="2"/>
    </row>
    <row r="14865" spans="2:8">
      <c r="B14865" s="2" t="s">
        <v>15314</v>
      </c>
      <c r="C14865" s="2">
        <v>15</v>
      </c>
      <c r="D14865" s="2" t="s">
        <v>465</v>
      </c>
      <c r="E14865" s="2"/>
      <c r="F14865" s="2"/>
      <c r="G14865" s="2"/>
      <c r="H14865" s="2"/>
    </row>
    <row r="14866" spans="2:8">
      <c r="B14866" s="2" t="s">
        <v>15315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38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38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28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15320</v>
      </c>
      <c r="C14871" s="2">
        <v>16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15321</v>
      </c>
      <c r="C14872" s="2">
        <v>39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30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465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465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465</v>
      </c>
      <c r="E14877" s="2"/>
      <c r="F14877" s="2"/>
      <c r="G14877" s="2"/>
      <c r="H14877" s="2"/>
    </row>
    <row r="14878" spans="2:8">
      <c r="B14878" s="2" t="s">
        <v>15327</v>
      </c>
      <c r="C14878" s="2">
        <v>32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465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465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45</v>
      </c>
      <c r="D14886" s="2" t="s">
        <v>465</v>
      </c>
      <c r="E14886" s="2"/>
      <c r="F14886" s="2"/>
      <c r="G14886" s="2"/>
      <c r="H14886" s="2"/>
    </row>
    <row r="14887" spans="2:8">
      <c r="B14887" s="2" t="s">
        <v>15336</v>
      </c>
      <c r="C14887" s="2">
        <v>44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15337</v>
      </c>
      <c r="C14888" s="2">
        <v>42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15341</v>
      </c>
      <c r="C14892" s="2">
        <v>29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465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465</v>
      </c>
      <c r="E14894" s="2"/>
      <c r="F14894" s="2"/>
      <c r="G14894" s="2"/>
      <c r="H14894" s="2"/>
    </row>
    <row r="14895" spans="2:8">
      <c r="B14895" s="2" t="s">
        <v>15344</v>
      </c>
      <c r="C14895" s="2">
        <v>37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15345</v>
      </c>
      <c r="C14896" s="2">
        <v>38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15346</v>
      </c>
      <c r="C14897" s="2">
        <v>38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15347</v>
      </c>
      <c r="C14898" s="2">
        <v>28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15354</v>
      </c>
      <c r="C14905" s="2">
        <v>31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27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28</v>
      </c>
      <c r="D14927" s="2" t="s">
        <v>465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465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465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15380</v>
      </c>
      <c r="C14931" s="2">
        <v>32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15381</v>
      </c>
      <c r="C14932" s="2">
        <v>33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465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465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465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465</v>
      </c>
      <c r="E14946" s="2"/>
      <c r="F14946" s="2"/>
      <c r="G14946" s="2"/>
      <c r="H14946" s="2"/>
    </row>
    <row r="14947" spans="2:8">
      <c r="B14947" s="2" t="s">
        <v>15396</v>
      </c>
      <c r="C14947" s="2">
        <v>26</v>
      </c>
      <c r="D14947" s="2" t="s">
        <v>465</v>
      </c>
      <c r="E14947" s="2"/>
      <c r="F14947" s="2"/>
      <c r="G14947" s="2"/>
      <c r="H14947" s="2"/>
    </row>
    <row r="14948" spans="2:8">
      <c r="B14948" s="2" t="s">
        <v>15397</v>
      </c>
      <c r="C14948" s="2">
        <v>25</v>
      </c>
      <c r="D14948" s="2" t="s">
        <v>465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465</v>
      </c>
      <c r="E14949" s="2"/>
      <c r="F14949" s="2"/>
      <c r="G14949" s="2"/>
      <c r="H14949" s="2"/>
    </row>
    <row r="14950" spans="2:8">
      <c r="B14950" s="2" t="s">
        <v>15399</v>
      </c>
      <c r="C14950" s="2">
        <v>19</v>
      </c>
      <c r="D14950" s="2" t="s">
        <v>465</v>
      </c>
      <c r="E14950" s="2"/>
      <c r="F14950" s="2"/>
      <c r="G14950" s="2"/>
      <c r="H14950" s="2"/>
    </row>
    <row r="14951" spans="2:8">
      <c r="B14951" s="2" t="s">
        <v>15400</v>
      </c>
      <c r="C14951" s="2">
        <v>22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27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465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15410</v>
      </c>
      <c r="C14961" s="2">
        <v>7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15411</v>
      </c>
      <c r="C14962" s="2">
        <v>15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15412</v>
      </c>
      <c r="C14963" s="2">
        <v>17</v>
      </c>
      <c r="D14963" s="2" t="s">
        <v>465</v>
      </c>
      <c r="E14963" s="2"/>
      <c r="F14963" s="2"/>
      <c r="G14963" s="2"/>
      <c r="H14963" s="2"/>
    </row>
    <row r="14964" spans="2:8">
      <c r="B14964" s="2" t="s">
        <v>15413</v>
      </c>
      <c r="C14964" s="2">
        <v>21</v>
      </c>
      <c r="D14964" s="2" t="s">
        <v>465</v>
      </c>
      <c r="E14964" s="2"/>
      <c r="F14964" s="2"/>
      <c r="G14964" s="2"/>
      <c r="H14964" s="2"/>
    </row>
    <row r="14965" spans="2:8">
      <c r="B14965" s="2" t="s">
        <v>15414</v>
      </c>
      <c r="C14965" s="2">
        <v>21</v>
      </c>
      <c r="D14965" s="2" t="s">
        <v>465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465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465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35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28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10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15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17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19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19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19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19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31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18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18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18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18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17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465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465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465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465</v>
      </c>
      <c r="E15020" s="2"/>
      <c r="F15020" s="2"/>
      <c r="G15020" s="2"/>
      <c r="H15020" s="2"/>
    </row>
    <row r="15021" spans="2:8">
      <c r="B15021" s="2" t="s">
        <v>15470</v>
      </c>
      <c r="C15021" s="2">
        <v>26</v>
      </c>
      <c r="D15021" s="2" t="s">
        <v>465</v>
      </c>
      <c r="E15021" s="2"/>
      <c r="F15021" s="2"/>
      <c r="G15021" s="2"/>
      <c r="H15021" s="2"/>
    </row>
    <row r="15022" spans="2:8">
      <c r="B15022" s="2" t="s">
        <v>15471</v>
      </c>
      <c r="C15022" s="2">
        <v>35</v>
      </c>
      <c r="D15022" s="2" t="s">
        <v>465</v>
      </c>
      <c r="E15022" s="2"/>
      <c r="F15022" s="2"/>
      <c r="G15022" s="2"/>
      <c r="H15022" s="2"/>
    </row>
    <row r="15023" spans="2:8">
      <c r="B15023" s="2" t="s">
        <v>15472</v>
      </c>
      <c r="C15023" s="2">
        <v>36</v>
      </c>
      <c r="D15023" s="2" t="s">
        <v>465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465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21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465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465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465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15496</v>
      </c>
      <c r="C15047" s="2">
        <v>26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465</v>
      </c>
      <c r="E15049" s="2"/>
      <c r="F15049" s="2"/>
      <c r="G15049" s="2"/>
      <c r="H15049" s="2"/>
    </row>
    <row r="15050" spans="2:8">
      <c r="B15050" s="2" t="s">
        <v>15499</v>
      </c>
      <c r="C15050" s="2">
        <v>25</v>
      </c>
      <c r="D15050" s="2" t="s">
        <v>465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15510</v>
      </c>
      <c r="C15061" s="2">
        <v>27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15516</v>
      </c>
      <c r="C15067" s="2">
        <v>41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15517</v>
      </c>
      <c r="C15068" s="2">
        <v>42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15518</v>
      </c>
      <c r="C15069" s="2">
        <v>40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15520</v>
      </c>
      <c r="C15071" s="2">
        <v>35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465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15523</v>
      </c>
      <c r="C15074" s="2">
        <v>22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15524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13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11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19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14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15541</v>
      </c>
      <c r="C15092" s="2">
        <v>27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15543</v>
      </c>
      <c r="C15094" s="2">
        <v>30</v>
      </c>
      <c r="D15094" s="2" t="s">
        <v>465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14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18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15557</v>
      </c>
      <c r="C15108" s="2">
        <v>20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15558</v>
      </c>
      <c r="C15109" s="2">
        <v>22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15559</v>
      </c>
      <c r="C15110" s="2">
        <v>25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15560</v>
      </c>
      <c r="C15111" s="2">
        <v>24</v>
      </c>
      <c r="D15111" s="2" t="s">
        <v>465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465</v>
      </c>
      <c r="E15112" s="2"/>
      <c r="F15112" s="2"/>
      <c r="G15112" s="2"/>
      <c r="H15112" s="2"/>
    </row>
    <row r="15113" spans="2:8">
      <c r="B15113" s="2" t="s">
        <v>15562</v>
      </c>
      <c r="C15113" s="2">
        <v>22</v>
      </c>
      <c r="D15113" s="2" t="s">
        <v>465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17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46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44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465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465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465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465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465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465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465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465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465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465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465</v>
      </c>
      <c r="E15158" s="2"/>
      <c r="F15158" s="2"/>
      <c r="G15158" s="2"/>
      <c r="H15158" s="2"/>
    </row>
    <row r="15159" spans="2:8">
      <c r="B15159" s="2" t="s">
        <v>15608</v>
      </c>
      <c r="C15159" s="2">
        <v>20</v>
      </c>
      <c r="D15159" s="2" t="s">
        <v>465</v>
      </c>
      <c r="E15159" s="2"/>
      <c r="F15159" s="2"/>
      <c r="G15159" s="2"/>
      <c r="H15159" s="2"/>
    </row>
    <row r="15160" spans="2:8">
      <c r="B15160" s="2" t="s">
        <v>15609</v>
      </c>
      <c r="C15160" s="2">
        <v>22</v>
      </c>
      <c r="D15160" s="2" t="s">
        <v>465</v>
      </c>
      <c r="E15160" s="2"/>
      <c r="F15160" s="2"/>
      <c r="G15160" s="2"/>
      <c r="H15160" s="2"/>
    </row>
    <row r="15161" spans="2:8">
      <c r="B15161" s="2" t="s">
        <v>15610</v>
      </c>
      <c r="C15161" s="2">
        <v>21</v>
      </c>
      <c r="D15161" s="2" t="s">
        <v>465</v>
      </c>
      <c r="E15161" s="2"/>
      <c r="F15161" s="2"/>
      <c r="G15161" s="2"/>
      <c r="H15161" s="2"/>
    </row>
    <row r="15162" spans="2:8">
      <c r="B15162" s="2" t="s">
        <v>15611</v>
      </c>
      <c r="C15162" s="2">
        <v>19</v>
      </c>
      <c r="D15162" s="2" t="s">
        <v>465</v>
      </c>
      <c r="E15162" s="2"/>
      <c r="F15162" s="2"/>
      <c r="G15162" s="2"/>
      <c r="H15162" s="2"/>
    </row>
    <row r="15163" spans="2:8">
      <c r="B15163" s="2" t="s">
        <v>15612</v>
      </c>
      <c r="C15163" s="2">
        <v>17</v>
      </c>
      <c r="D15163" s="2" t="s">
        <v>465</v>
      </c>
      <c r="E15163" s="2"/>
      <c r="F15163" s="2"/>
      <c r="G15163" s="2"/>
      <c r="H15163" s="2"/>
    </row>
    <row r="15164" spans="2:8">
      <c r="B15164" s="2" t="s">
        <v>15613</v>
      </c>
      <c r="C15164" s="2">
        <v>12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18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18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33</v>
      </c>
      <c r="D15184" s="2" t="s">
        <v>465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15637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15652</v>
      </c>
      <c r="C15203" s="2">
        <v>29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15653</v>
      </c>
      <c r="C15204" s="2">
        <v>29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15656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15</v>
      </c>
      <c r="D15210" s="2" t="s">
        <v>465</v>
      </c>
      <c r="E15210" s="2"/>
      <c r="F15210" s="2"/>
      <c r="G15210" s="2"/>
      <c r="H15210" s="2"/>
    </row>
    <row r="15211" spans="2:8">
      <c r="B15211" s="2" t="s">
        <v>15660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15667</v>
      </c>
      <c r="C15218" s="2">
        <v>34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15669</v>
      </c>
      <c r="C15220" s="2">
        <v>32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15671</v>
      </c>
      <c r="C15222" s="2">
        <v>30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15673</v>
      </c>
      <c r="C15224" s="2">
        <v>29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465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465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465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465</v>
      </c>
      <c r="E15229" s="2"/>
      <c r="F15229" s="2"/>
      <c r="G15229" s="2"/>
      <c r="H15229" s="2"/>
    </row>
    <row r="15230" spans="2:8">
      <c r="B15230" s="2" t="s">
        <v>15679</v>
      </c>
      <c r="C15230" s="2">
        <v>33</v>
      </c>
      <c r="D15230" s="2" t="s">
        <v>465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15681</v>
      </c>
      <c r="C15232" s="2">
        <v>35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15685</v>
      </c>
      <c r="C15236" s="2">
        <v>34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465</v>
      </c>
      <c r="E15242" s="2"/>
      <c r="F15242" s="2"/>
      <c r="G15242" s="2"/>
      <c r="H15242" s="2"/>
    </row>
    <row r="15243" spans="2:8">
      <c r="B15243" s="2" t="s">
        <v>15692</v>
      </c>
      <c r="C15243" s="2">
        <v>33</v>
      </c>
      <c r="D15243" s="2" t="s">
        <v>465</v>
      </c>
      <c r="E15243" s="2"/>
      <c r="F15243" s="2"/>
      <c r="G15243" s="2"/>
      <c r="H15243" s="2"/>
    </row>
    <row r="15244" spans="2:8">
      <c r="B15244" s="2" t="s">
        <v>15693</v>
      </c>
      <c r="C15244" s="2">
        <v>16</v>
      </c>
      <c r="D15244" s="2" t="s">
        <v>465</v>
      </c>
      <c r="E15244" s="2"/>
      <c r="F15244" s="2"/>
      <c r="G15244" s="2"/>
      <c r="H15244" s="2"/>
    </row>
    <row r="15245" spans="2:8">
      <c r="B15245" s="2" t="s">
        <v>15694</v>
      </c>
      <c r="C15245" s="2">
        <v>36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23</v>
      </c>
      <c r="D15250" s="2" t="s">
        <v>465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465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465</v>
      </c>
      <c r="E15253" s="2"/>
      <c r="F15253" s="2"/>
      <c r="G15253" s="2"/>
      <c r="H15253" s="2"/>
    </row>
    <row r="15254" spans="2:8">
      <c r="B15254" s="2" t="s">
        <v>15703</v>
      </c>
      <c r="C15254" s="2">
        <v>29</v>
      </c>
      <c r="D15254" s="2" t="s">
        <v>465</v>
      </c>
      <c r="E15254" s="2"/>
      <c r="F15254" s="2"/>
      <c r="G15254" s="2"/>
      <c r="H15254" s="2"/>
    </row>
    <row r="15255" spans="2:8">
      <c r="B15255" s="2" t="s">
        <v>15704</v>
      </c>
      <c r="C15255" s="2">
        <v>28</v>
      </c>
      <c r="D15255" s="2" t="s">
        <v>465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15706</v>
      </c>
      <c r="C15257" s="2">
        <v>22</v>
      </c>
      <c r="D15257" s="2" t="s">
        <v>465</v>
      </c>
      <c r="E15257" s="2"/>
      <c r="F15257" s="2"/>
      <c r="G15257" s="2"/>
      <c r="H15257" s="2"/>
    </row>
    <row r="15258" spans="2:8">
      <c r="B15258" s="2" t="s">
        <v>15707</v>
      </c>
      <c r="C15258" s="2">
        <v>13</v>
      </c>
      <c r="D15258" s="2" t="s">
        <v>465</v>
      </c>
      <c r="E15258" s="2"/>
      <c r="F15258" s="2"/>
      <c r="G15258" s="2"/>
      <c r="H15258" s="2"/>
    </row>
    <row r="15259" spans="2:8">
      <c r="B15259" s="2" t="s">
        <v>15708</v>
      </c>
      <c r="C15259" s="2">
        <v>13</v>
      </c>
      <c r="D15259" s="2" t="s">
        <v>465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465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465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465</v>
      </c>
      <c r="E15277" s="2"/>
      <c r="F15277" s="2"/>
      <c r="G15277" s="2"/>
      <c r="H15277" s="2"/>
    </row>
    <row r="15278" spans="2:8">
      <c r="B15278" s="2" t="s">
        <v>15727</v>
      </c>
      <c r="C15278" s="2">
        <v>22</v>
      </c>
      <c r="D15278" s="2" t="s">
        <v>465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465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465</v>
      </c>
      <c r="E15280" s="2"/>
      <c r="F15280" s="2"/>
      <c r="G15280" s="2"/>
      <c r="H15280" s="2"/>
    </row>
    <row r="15281" spans="2:8">
      <c r="B15281" s="2" t="s">
        <v>15730</v>
      </c>
      <c r="C15281" s="2">
        <v>24</v>
      </c>
      <c r="D15281" s="2" t="s">
        <v>465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465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15746</v>
      </c>
      <c r="C15297" s="2">
        <v>36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15747</v>
      </c>
      <c r="C15298" s="2">
        <v>36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15748</v>
      </c>
      <c r="C15299" s="2">
        <v>36</v>
      </c>
      <c r="D15299" s="2" t="s">
        <v>465</v>
      </c>
      <c r="E15299" s="2"/>
      <c r="F15299" s="2"/>
      <c r="G15299" s="2"/>
      <c r="H15299" s="2"/>
    </row>
    <row r="15300" spans="2:8">
      <c r="B15300" s="2" t="s">
        <v>15749</v>
      </c>
      <c r="C15300" s="2">
        <v>19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26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465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465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465</v>
      </c>
      <c r="E15316" s="2"/>
      <c r="F15316" s="2"/>
      <c r="G15316" s="2"/>
      <c r="H15316" s="2"/>
    </row>
    <row r="15317" spans="2:8">
      <c r="B15317" s="2" t="s">
        <v>15766</v>
      </c>
      <c r="C15317" s="2">
        <v>13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18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12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15774</v>
      </c>
      <c r="C15325" s="2">
        <v>12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465</v>
      </c>
      <c r="E15337" s="2"/>
      <c r="F15337" s="2"/>
      <c r="G15337" s="2"/>
      <c r="H15337" s="2"/>
    </row>
    <row r="15338" spans="2:8">
      <c r="B15338" s="2" t="s">
        <v>15787</v>
      </c>
      <c r="C15338" s="2">
        <v>27</v>
      </c>
      <c r="D15338" s="2" t="s">
        <v>465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15789</v>
      </c>
      <c r="C15340" s="2">
        <v>26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15792</v>
      </c>
      <c r="C15343" s="2">
        <v>26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15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7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465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19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465</v>
      </c>
      <c r="E15376" s="2"/>
      <c r="F15376" s="2"/>
      <c r="G15376" s="2"/>
      <c r="H15376" s="2"/>
    </row>
    <row r="15377" spans="2:8">
      <c r="B15377" s="2" t="s">
        <v>15826</v>
      </c>
      <c r="C15377" s="2">
        <v>28</v>
      </c>
      <c r="D15377" s="2" t="s">
        <v>465</v>
      </c>
      <c r="E15377" s="2"/>
      <c r="F15377" s="2"/>
      <c r="G15377" s="2"/>
      <c r="H15377" s="2"/>
    </row>
    <row r="15378" spans="2:8">
      <c r="B15378" s="2" t="s">
        <v>15827</v>
      </c>
      <c r="C15378" s="2">
        <v>28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15828</v>
      </c>
      <c r="C15379" s="2">
        <v>28</v>
      </c>
      <c r="D15379" s="2" t="s">
        <v>465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15830</v>
      </c>
      <c r="C15381" s="2">
        <v>9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15831</v>
      </c>
      <c r="C15382" s="2">
        <v>13</v>
      </c>
      <c r="D15382" s="2" t="s">
        <v>465</v>
      </c>
      <c r="E15382" s="2"/>
      <c r="F15382" s="2"/>
      <c r="G15382" s="2"/>
      <c r="H15382" s="2"/>
    </row>
    <row r="15383" spans="2:8">
      <c r="B15383" s="2" t="s">
        <v>15832</v>
      </c>
      <c r="C15383" s="2">
        <v>15</v>
      </c>
      <c r="D15383" s="2" t="s">
        <v>465</v>
      </c>
      <c r="E15383" s="2"/>
      <c r="F15383" s="2"/>
      <c r="G15383" s="2"/>
      <c r="H15383" s="2"/>
    </row>
    <row r="15384" spans="2:8">
      <c r="B15384" s="2" t="s">
        <v>15833</v>
      </c>
      <c r="C15384" s="2">
        <v>16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15834</v>
      </c>
      <c r="C15385" s="2">
        <v>16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15835</v>
      </c>
      <c r="C15386" s="2">
        <v>16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15836</v>
      </c>
      <c r="C15387" s="2">
        <v>15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15837</v>
      </c>
      <c r="C15388" s="2">
        <v>15</v>
      </c>
      <c r="D15388" s="2" t="s">
        <v>465</v>
      </c>
      <c r="E15388" s="2"/>
      <c r="F15388" s="2"/>
      <c r="G15388" s="2"/>
      <c r="H15388" s="2"/>
    </row>
    <row r="15389" spans="2:8">
      <c r="B15389" s="2" t="s">
        <v>15838</v>
      </c>
      <c r="C15389" s="2">
        <v>17</v>
      </c>
      <c r="D15389" s="2" t="s">
        <v>465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465</v>
      </c>
      <c r="E15390" s="2"/>
      <c r="F15390" s="2"/>
      <c r="G15390" s="2"/>
      <c r="H15390" s="2"/>
    </row>
    <row r="15391" spans="2:8">
      <c r="B15391" s="2" t="s">
        <v>15840</v>
      </c>
      <c r="C15391" s="2">
        <v>20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465</v>
      </c>
      <c r="E15402" s="2"/>
      <c r="F15402" s="2"/>
      <c r="G15402" s="2"/>
      <c r="H15402" s="2"/>
    </row>
    <row r="15403" spans="2:8">
      <c r="B15403" s="2" t="s">
        <v>15852</v>
      </c>
      <c r="C15403" s="2">
        <v>31</v>
      </c>
      <c r="D15403" s="2" t="s">
        <v>465</v>
      </c>
      <c r="E15403" s="2"/>
      <c r="F15403" s="2"/>
      <c r="G15403" s="2"/>
      <c r="H15403" s="2"/>
    </row>
    <row r="15404" spans="2:8">
      <c r="B15404" s="2" t="s">
        <v>15853</v>
      </c>
      <c r="C15404" s="2">
        <v>32</v>
      </c>
      <c r="D15404" s="2" t="s">
        <v>465</v>
      </c>
      <c r="E15404" s="2"/>
      <c r="F15404" s="2"/>
      <c r="G15404" s="2"/>
      <c r="H15404" s="2"/>
    </row>
    <row r="15405" spans="2:8">
      <c r="B15405" s="2" t="s">
        <v>15854</v>
      </c>
      <c r="C15405" s="2">
        <v>33</v>
      </c>
      <c r="D15405" s="2" t="s">
        <v>465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465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15859</v>
      </c>
      <c r="C15410" s="2">
        <v>26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465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465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465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15865</v>
      </c>
      <c r="C15416" s="2">
        <v>19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19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19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16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43</v>
      </c>
      <c r="D15424" s="2" t="s">
        <v>465</v>
      </c>
      <c r="E15424" s="2"/>
      <c r="F15424" s="2"/>
      <c r="G15424" s="2"/>
      <c r="H15424" s="2"/>
    </row>
    <row r="15425" spans="2:8">
      <c r="B15425" s="2" t="s">
        <v>15874</v>
      </c>
      <c r="C15425" s="2">
        <v>43</v>
      </c>
      <c r="D15425" s="2" t="s">
        <v>465</v>
      </c>
      <c r="E15425" s="2"/>
      <c r="F15425" s="2"/>
      <c r="G15425" s="2"/>
      <c r="H15425" s="2"/>
    </row>
    <row r="15426" spans="2:8">
      <c r="B15426" s="2" t="s">
        <v>15875</v>
      </c>
      <c r="C15426" s="2">
        <v>40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15876</v>
      </c>
      <c r="C15427" s="2">
        <v>39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15877</v>
      </c>
      <c r="C15428" s="2">
        <v>37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15878</v>
      </c>
      <c r="C15429" s="2">
        <v>24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465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465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15883</v>
      </c>
      <c r="C15434" s="2">
        <v>14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13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10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11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15901</v>
      </c>
      <c r="C15452" s="2">
        <v>17</v>
      </c>
      <c r="D15452" s="2" t="s">
        <v>465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465</v>
      </c>
      <c r="E15453" s="2"/>
      <c r="F15453" s="2"/>
      <c r="G15453" s="2"/>
      <c r="H15453" s="2"/>
    </row>
    <row r="15454" spans="2:8">
      <c r="B15454" s="2" t="s">
        <v>15903</v>
      </c>
      <c r="C15454" s="2">
        <v>16</v>
      </c>
      <c r="D15454" s="2" t="s">
        <v>465</v>
      </c>
      <c r="E15454" s="2"/>
      <c r="F15454" s="2"/>
      <c r="G15454" s="2"/>
      <c r="H15454" s="2"/>
    </row>
    <row r="15455" spans="2:8">
      <c r="B15455" s="2" t="s">
        <v>15904</v>
      </c>
      <c r="C15455" s="2">
        <v>15</v>
      </c>
      <c r="D15455" s="2" t="s">
        <v>465</v>
      </c>
      <c r="E15455" s="2"/>
      <c r="F15455" s="2"/>
      <c r="G15455" s="2"/>
      <c r="H15455" s="2"/>
    </row>
    <row r="15456" spans="2:8">
      <c r="B15456" s="2" t="s">
        <v>15905</v>
      </c>
      <c r="C15456" s="2">
        <v>19</v>
      </c>
      <c r="D15456" s="2" t="s">
        <v>465</v>
      </c>
      <c r="E15456" s="2"/>
      <c r="F15456" s="2"/>
      <c r="G15456" s="2"/>
      <c r="H15456" s="2"/>
    </row>
    <row r="15457" spans="2:8">
      <c r="B15457" s="2" t="s">
        <v>15906</v>
      </c>
      <c r="C15457" s="2">
        <v>17</v>
      </c>
      <c r="D15457" s="2" t="s">
        <v>465</v>
      </c>
      <c r="E15457" s="2"/>
      <c r="F15457" s="2"/>
      <c r="G15457" s="2"/>
      <c r="H15457" s="2"/>
    </row>
    <row r="15458" spans="2:8">
      <c r="B15458" s="2" t="s">
        <v>15907</v>
      </c>
      <c r="C15458" s="2">
        <v>16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15908</v>
      </c>
      <c r="C15459" s="2">
        <v>17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15910</v>
      </c>
      <c r="C15461" s="2">
        <v>24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465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465</v>
      </c>
      <c r="E15463" s="2"/>
      <c r="F15463" s="2"/>
      <c r="G15463" s="2"/>
      <c r="H15463" s="2"/>
    </row>
    <row r="15464" spans="2:8">
      <c r="B15464" s="2" t="s">
        <v>15913</v>
      </c>
      <c r="C15464" s="2">
        <v>24</v>
      </c>
      <c r="D15464" s="2" t="s">
        <v>465</v>
      </c>
      <c r="E15464" s="2"/>
      <c r="F15464" s="2"/>
      <c r="G15464" s="2"/>
      <c r="H15464" s="2"/>
    </row>
    <row r="15465" spans="2:8">
      <c r="B15465" s="2" t="s">
        <v>15914</v>
      </c>
      <c r="C15465" s="2">
        <v>24</v>
      </c>
      <c r="D15465" s="2" t="s">
        <v>465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465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465</v>
      </c>
      <c r="E15467" s="2"/>
      <c r="F15467" s="2"/>
      <c r="G15467" s="2"/>
      <c r="H15467" s="2"/>
    </row>
    <row r="15468" spans="2:8">
      <c r="B15468" s="2" t="s">
        <v>15917</v>
      </c>
      <c r="C15468" s="2">
        <v>34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465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465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465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465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465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465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465</v>
      </c>
      <c r="E15483" s="2"/>
      <c r="F15483" s="2"/>
      <c r="G15483" s="2"/>
      <c r="H15483" s="2"/>
    </row>
    <row r="15484" spans="2:8">
      <c r="B15484" s="2" t="s">
        <v>15933</v>
      </c>
      <c r="C15484" s="2">
        <v>25</v>
      </c>
      <c r="D15484" s="2" t="s">
        <v>465</v>
      </c>
      <c r="E15484" s="2"/>
      <c r="F15484" s="2"/>
      <c r="G15484" s="2"/>
      <c r="H15484" s="2"/>
    </row>
    <row r="15485" spans="2:8">
      <c r="B15485" s="2" t="s">
        <v>15934</v>
      </c>
      <c r="C15485" s="2">
        <v>26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15935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465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465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465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465</v>
      </c>
      <c r="E15499" s="2"/>
      <c r="F15499" s="2"/>
      <c r="G15499" s="2"/>
      <c r="H15499" s="2"/>
    </row>
    <row r="15500" spans="2:8">
      <c r="B15500" s="2" t="s">
        <v>15949</v>
      </c>
      <c r="C15500" s="2">
        <v>26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33</v>
      </c>
      <c r="D15505" s="2" t="s">
        <v>465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465</v>
      </c>
      <c r="E15506" s="2"/>
      <c r="F15506" s="2"/>
      <c r="G15506" s="2"/>
      <c r="H15506" s="2"/>
    </row>
    <row r="15507" spans="2:8">
      <c r="B15507" s="2" t="s">
        <v>15956</v>
      </c>
      <c r="C15507" s="2">
        <v>33</v>
      </c>
      <c r="D15507" s="2" t="s">
        <v>465</v>
      </c>
      <c r="E15507" s="2"/>
      <c r="F15507" s="2"/>
      <c r="G15507" s="2"/>
      <c r="H15507" s="2"/>
    </row>
    <row r="15508" spans="2:8">
      <c r="B15508" s="2" t="s">
        <v>15957</v>
      </c>
      <c r="C15508" s="2">
        <v>32</v>
      </c>
      <c r="D15508" s="2" t="s">
        <v>465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465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465</v>
      </c>
      <c r="E15510" s="2"/>
      <c r="F15510" s="2"/>
      <c r="G15510" s="2"/>
      <c r="H15510" s="2"/>
    </row>
    <row r="15511" spans="2:8">
      <c r="B15511" s="2" t="s">
        <v>15960</v>
      </c>
      <c r="C15511" s="2">
        <v>41</v>
      </c>
      <c r="D15511" s="2" t="s">
        <v>465</v>
      </c>
      <c r="E15511" s="2"/>
      <c r="F15511" s="2"/>
      <c r="G15511" s="2"/>
      <c r="H15511" s="2"/>
    </row>
    <row r="15512" spans="2:8">
      <c r="B15512" s="2" t="s">
        <v>15961</v>
      </c>
      <c r="C15512" s="2">
        <v>39</v>
      </c>
      <c r="D15512" s="2" t="s">
        <v>465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465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15964</v>
      </c>
      <c r="C15515" s="2">
        <v>24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15965</v>
      </c>
      <c r="C15516" s="2">
        <v>13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465</v>
      </c>
      <c r="E15518" s="2"/>
      <c r="F15518" s="2"/>
      <c r="G15518" s="2"/>
      <c r="H15518" s="2"/>
    </row>
    <row r="15519" spans="2:8">
      <c r="B15519" s="2" t="s">
        <v>15968</v>
      </c>
      <c r="C15519" s="2">
        <v>16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15969</v>
      </c>
      <c r="C15520" s="2">
        <v>15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15970</v>
      </c>
      <c r="C15521" s="2">
        <v>16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15971</v>
      </c>
      <c r="C15522" s="2">
        <v>16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15972</v>
      </c>
      <c r="C15523" s="2">
        <v>16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15973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10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18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19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19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10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16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10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9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16005</v>
      </c>
      <c r="C15556" s="2">
        <v>12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16006</v>
      </c>
      <c r="C15557" s="2">
        <v>13</v>
      </c>
      <c r="D15557" s="2" t="s">
        <v>465</v>
      </c>
      <c r="E15557" s="2"/>
      <c r="F15557" s="2"/>
      <c r="G15557" s="2"/>
      <c r="H15557" s="2"/>
    </row>
    <row r="15558" spans="2:8">
      <c r="B15558" s="2" t="s">
        <v>16007</v>
      </c>
      <c r="C15558" s="2">
        <v>18</v>
      </c>
      <c r="D15558" s="2" t="s">
        <v>465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465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465</v>
      </c>
      <c r="E15560" s="2"/>
      <c r="F15560" s="2"/>
      <c r="G15560" s="2"/>
      <c r="H15560" s="2"/>
    </row>
    <row r="15561" spans="2:8">
      <c r="B15561" s="2" t="s">
        <v>16010</v>
      </c>
      <c r="C15561" s="2">
        <v>20</v>
      </c>
      <c r="D15561" s="2" t="s">
        <v>465</v>
      </c>
      <c r="E15561" s="2"/>
      <c r="F15561" s="2"/>
      <c r="G15561" s="2"/>
      <c r="H15561" s="2"/>
    </row>
    <row r="15562" spans="2:8">
      <c r="B15562" s="2" t="s">
        <v>16011</v>
      </c>
      <c r="C15562" s="2">
        <v>20</v>
      </c>
      <c r="D15562" s="2" t="s">
        <v>465</v>
      </c>
      <c r="E15562" s="2"/>
      <c r="F15562" s="2"/>
      <c r="G15562" s="2"/>
      <c r="H15562" s="2"/>
    </row>
    <row r="15563" spans="2:8">
      <c r="B15563" s="2" t="s">
        <v>16012</v>
      </c>
      <c r="C15563" s="2">
        <v>21</v>
      </c>
      <c r="D15563" s="2" t="s">
        <v>465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22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16021</v>
      </c>
      <c r="C15572" s="2">
        <v>22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16022</v>
      </c>
      <c r="C15573" s="2">
        <v>20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16023</v>
      </c>
      <c r="C15574" s="2">
        <v>19</v>
      </c>
      <c r="D15574" s="2" t="s">
        <v>465</v>
      </c>
      <c r="E15574" s="2"/>
      <c r="F15574" s="2"/>
      <c r="G15574" s="2"/>
      <c r="H15574" s="2"/>
    </row>
    <row r="15575" spans="2:8">
      <c r="B15575" s="2" t="s">
        <v>16024</v>
      </c>
      <c r="C15575" s="2">
        <v>17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16025</v>
      </c>
      <c r="C15576" s="2">
        <v>16</v>
      </c>
      <c r="D15576" s="2" t="s">
        <v>465</v>
      </c>
      <c r="E15576" s="2"/>
      <c r="F15576" s="2"/>
      <c r="G15576" s="2"/>
      <c r="H15576" s="2"/>
    </row>
    <row r="15577" spans="2:8">
      <c r="B15577" s="2" t="s">
        <v>16026</v>
      </c>
      <c r="C15577" s="2">
        <v>17</v>
      </c>
      <c r="D15577" s="2" t="s">
        <v>465</v>
      </c>
      <c r="E15577" s="2"/>
      <c r="F15577" s="2"/>
      <c r="G15577" s="2"/>
      <c r="H15577" s="2"/>
    </row>
    <row r="15578" spans="2:8">
      <c r="B15578" s="2" t="s">
        <v>16027</v>
      </c>
      <c r="C15578" s="2">
        <v>16</v>
      </c>
      <c r="D15578" s="2" t="s">
        <v>465</v>
      </c>
      <c r="E15578" s="2"/>
      <c r="F15578" s="2"/>
      <c r="G15578" s="2"/>
      <c r="H15578" s="2"/>
    </row>
    <row r="15579" spans="2:8">
      <c r="B15579" s="2" t="s">
        <v>16028</v>
      </c>
      <c r="C15579" s="2">
        <v>18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16029</v>
      </c>
      <c r="C15580" s="2">
        <v>19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19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10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16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7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13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14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20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16047</v>
      </c>
      <c r="C15598" s="2">
        <v>24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465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465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465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465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17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10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10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465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16076</v>
      </c>
      <c r="C15627" s="2">
        <v>26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465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465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465</v>
      </c>
      <c r="E15638" s="2"/>
      <c r="F15638" s="2"/>
      <c r="G15638" s="2"/>
      <c r="H15638" s="2"/>
    </row>
    <row r="15639" spans="2:8">
      <c r="B15639" s="2" t="s">
        <v>16088</v>
      </c>
      <c r="C15639" s="2">
        <v>30</v>
      </c>
      <c r="D15639" s="2" t="s">
        <v>465</v>
      </c>
      <c r="E15639" s="2"/>
      <c r="F15639" s="2"/>
      <c r="G15639" s="2"/>
      <c r="H15639" s="2"/>
    </row>
    <row r="15640" spans="2:8">
      <c r="B15640" s="2" t="s">
        <v>16089</v>
      </c>
      <c r="C15640" s="2">
        <v>30</v>
      </c>
      <c r="D15640" s="2" t="s">
        <v>465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39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14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15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12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12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16108</v>
      </c>
      <c r="C15659" s="2">
        <v>16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16109</v>
      </c>
      <c r="C15660" s="2">
        <v>20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16110</v>
      </c>
      <c r="C15661" s="2">
        <v>21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465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465</v>
      </c>
      <c r="E15663" s="2"/>
      <c r="F15663" s="2"/>
      <c r="G15663" s="2"/>
      <c r="H15663" s="2"/>
    </row>
    <row r="15664" spans="2:8">
      <c r="B15664" s="2" t="s">
        <v>16113</v>
      </c>
      <c r="C15664" s="2">
        <v>22</v>
      </c>
      <c r="D15664" s="2" t="s">
        <v>465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465</v>
      </c>
      <c r="E15665" s="2"/>
      <c r="F15665" s="2"/>
      <c r="G15665" s="2"/>
      <c r="H15665" s="2"/>
    </row>
    <row r="15666" spans="2:8">
      <c r="B15666" s="2" t="s">
        <v>16115</v>
      </c>
      <c r="C15666" s="2">
        <v>36</v>
      </c>
      <c r="D15666" s="2" t="s">
        <v>465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465</v>
      </c>
      <c r="E15669" s="2"/>
      <c r="F15669" s="2"/>
      <c r="G15669" s="2"/>
      <c r="H15669" s="2"/>
    </row>
    <row r="15670" spans="2:8">
      <c r="B15670" s="2" t="s">
        <v>16119</v>
      </c>
      <c r="C15670" s="2">
        <v>32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465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465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465</v>
      </c>
      <c r="E15684" s="2"/>
      <c r="F15684" s="2"/>
      <c r="G15684" s="2"/>
      <c r="H15684" s="2"/>
    </row>
    <row r="15685" spans="2:8">
      <c r="B15685" s="2" t="s">
        <v>16134</v>
      </c>
      <c r="C15685" s="2">
        <v>29</v>
      </c>
      <c r="D15685" s="2" t="s">
        <v>465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465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465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465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465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465</v>
      </c>
      <c r="E15690" s="2"/>
      <c r="F15690" s="2"/>
      <c r="G15690" s="2"/>
      <c r="H15690" s="2"/>
    </row>
    <row r="15691" spans="2:8">
      <c r="B15691" s="2" t="s">
        <v>16140</v>
      </c>
      <c r="C15691" s="2">
        <v>34</v>
      </c>
      <c r="D15691" s="2" t="s">
        <v>465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465</v>
      </c>
      <c r="E15698" s="2"/>
      <c r="F15698" s="2"/>
      <c r="G15698" s="2"/>
      <c r="H15698" s="2"/>
    </row>
    <row r="15699" spans="2:8">
      <c r="B15699" s="2" t="s">
        <v>16148</v>
      </c>
      <c r="C15699" s="2">
        <v>35</v>
      </c>
      <c r="D15699" s="2" t="s">
        <v>465</v>
      </c>
      <c r="E15699" s="2"/>
      <c r="F15699" s="2"/>
      <c r="G15699" s="2"/>
      <c r="H15699" s="2"/>
    </row>
    <row r="15700" spans="2:8">
      <c r="B15700" s="2" t="s">
        <v>16149</v>
      </c>
      <c r="C15700" s="2">
        <v>36</v>
      </c>
      <c r="D15700" s="2" t="s">
        <v>465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16151</v>
      </c>
      <c r="C15702" s="2">
        <v>15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16152</v>
      </c>
      <c r="C15703" s="2">
        <v>20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16153</v>
      </c>
      <c r="C15704" s="2">
        <v>22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16155</v>
      </c>
      <c r="C15706" s="2">
        <v>22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16156</v>
      </c>
      <c r="C15707" s="2">
        <v>22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17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16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16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14</v>
      </c>
      <c r="D15735" s="2" t="s">
        <v>465</v>
      </c>
      <c r="E15735" s="2"/>
      <c r="F15735" s="2"/>
      <c r="G15735" s="2"/>
      <c r="H15735" s="2"/>
    </row>
    <row r="15736" spans="2:8">
      <c r="B15736" s="2" t="s">
        <v>16185</v>
      </c>
      <c r="C15736" s="2">
        <v>11</v>
      </c>
      <c r="D15736" s="2" t="s">
        <v>465</v>
      </c>
      <c r="E15736" s="2"/>
      <c r="F15736" s="2"/>
      <c r="G15736" s="2"/>
      <c r="H15736" s="2"/>
    </row>
    <row r="15737" spans="2:8">
      <c r="B15737" s="2" t="s">
        <v>16186</v>
      </c>
      <c r="C15737" s="2">
        <v>10</v>
      </c>
      <c r="D15737" s="2" t="s">
        <v>465</v>
      </c>
      <c r="E15737" s="2"/>
      <c r="F15737" s="2"/>
      <c r="G15737" s="2"/>
      <c r="H15737" s="2"/>
    </row>
    <row r="15738" spans="2:8">
      <c r="B15738" s="2" t="s">
        <v>16187</v>
      </c>
      <c r="C15738" s="2">
        <v>12</v>
      </c>
      <c r="D15738" s="2" t="s">
        <v>465</v>
      </c>
      <c r="E15738" s="2"/>
      <c r="F15738" s="2"/>
      <c r="G15738" s="2"/>
      <c r="H15738" s="2"/>
    </row>
    <row r="15739" spans="2:8">
      <c r="B15739" s="2" t="s">
        <v>16188</v>
      </c>
      <c r="C15739" s="2">
        <v>17</v>
      </c>
      <c r="D15739" s="2" t="s">
        <v>465</v>
      </c>
      <c r="E15739" s="2"/>
      <c r="F15739" s="2"/>
      <c r="G15739" s="2"/>
      <c r="H15739" s="2"/>
    </row>
    <row r="15740" spans="2:8">
      <c r="B15740" s="2" t="s">
        <v>16189</v>
      </c>
      <c r="C15740" s="2">
        <v>21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465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465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33</v>
      </c>
      <c r="D15750" s="2" t="s">
        <v>465</v>
      </c>
      <c r="E15750" s="2"/>
      <c r="F15750" s="2"/>
      <c r="G15750" s="2"/>
      <c r="H15750" s="2"/>
    </row>
    <row r="15751" spans="2:8">
      <c r="B15751" s="2" t="s">
        <v>16200</v>
      </c>
      <c r="C15751" s="2">
        <v>33</v>
      </c>
      <c r="D15751" s="2" t="s">
        <v>465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465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465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36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19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16229</v>
      </c>
      <c r="C15780" s="2">
        <v>19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14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20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36</v>
      </c>
      <c r="D15789" s="2" t="s">
        <v>465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465</v>
      </c>
      <c r="E15790" s="2"/>
      <c r="F15790" s="2"/>
      <c r="G15790" s="2"/>
      <c r="H15790" s="2"/>
    </row>
    <row r="15791" spans="2:8">
      <c r="B15791" s="2" t="s">
        <v>16240</v>
      </c>
      <c r="C15791" s="2">
        <v>38</v>
      </c>
      <c r="D15791" s="2" t="s">
        <v>465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465</v>
      </c>
      <c r="E15792" s="2"/>
      <c r="F15792" s="2"/>
      <c r="G15792" s="2"/>
      <c r="H15792" s="2"/>
    </row>
    <row r="15793" spans="2:8">
      <c r="B15793" s="2" t="s">
        <v>16242</v>
      </c>
      <c r="C15793" s="2">
        <v>17</v>
      </c>
      <c r="D15793" s="2" t="s">
        <v>465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465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16245</v>
      </c>
      <c r="C15796" s="2">
        <v>26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16246</v>
      </c>
      <c r="C15797" s="2">
        <v>29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465</v>
      </c>
      <c r="E15799" s="2"/>
      <c r="F15799" s="2"/>
      <c r="G15799" s="2"/>
      <c r="H15799" s="2"/>
    </row>
    <row r="15800" spans="2:8">
      <c r="B15800" s="2" t="s">
        <v>16249</v>
      </c>
      <c r="C15800" s="2">
        <v>10</v>
      </c>
      <c r="D15800" s="2" t="s">
        <v>465</v>
      </c>
      <c r="E15800" s="2"/>
      <c r="F15800" s="2"/>
      <c r="G15800" s="2"/>
      <c r="H15800" s="2"/>
    </row>
    <row r="15801" spans="2:8">
      <c r="B15801" s="2" t="s">
        <v>16250</v>
      </c>
      <c r="C15801" s="2">
        <v>11</v>
      </c>
      <c r="D15801" s="2" t="s">
        <v>465</v>
      </c>
      <c r="E15801" s="2"/>
      <c r="F15801" s="2"/>
      <c r="G15801" s="2"/>
      <c r="H15801" s="2"/>
    </row>
    <row r="15802" spans="2:8">
      <c r="B15802" s="2" t="s">
        <v>16251</v>
      </c>
      <c r="C15802" s="2">
        <v>11</v>
      </c>
      <c r="D15802" s="2" t="s">
        <v>465</v>
      </c>
      <c r="E15802" s="2"/>
      <c r="F15802" s="2"/>
      <c r="G15802" s="2"/>
      <c r="H15802" s="2"/>
    </row>
    <row r="15803" spans="2:8">
      <c r="B15803" s="2" t="s">
        <v>16252</v>
      </c>
      <c r="C15803" s="2">
        <v>33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16264</v>
      </c>
      <c r="C15815" s="2">
        <v>39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16265</v>
      </c>
      <c r="C15816" s="2">
        <v>38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16266</v>
      </c>
      <c r="C15817" s="2">
        <v>36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16268</v>
      </c>
      <c r="C15819" s="2">
        <v>38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16269</v>
      </c>
      <c r="C15820" s="2">
        <v>38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16270</v>
      </c>
      <c r="C15821" s="2">
        <v>37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16271</v>
      </c>
      <c r="C15822" s="2">
        <v>34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16272</v>
      </c>
      <c r="C15823" s="2">
        <v>14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16273</v>
      </c>
      <c r="C15824" s="2">
        <v>17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16274</v>
      </c>
      <c r="C15825" s="2">
        <v>14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16275</v>
      </c>
      <c r="C15826" s="2">
        <v>10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16276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31</v>
      </c>
      <c r="D15831" s="2" t="s">
        <v>465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465</v>
      </c>
      <c r="E15832" s="2"/>
      <c r="F15832" s="2"/>
      <c r="G15832" s="2"/>
      <c r="H15832" s="2"/>
    </row>
    <row r="15833" spans="2:8">
      <c r="B15833" s="2" t="s">
        <v>16282</v>
      </c>
      <c r="C15833" s="2">
        <v>34</v>
      </c>
      <c r="D15833" s="2" t="s">
        <v>465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465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465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465</v>
      </c>
      <c r="E15836" s="2"/>
      <c r="F15836" s="2"/>
      <c r="G15836" s="2"/>
      <c r="H15836" s="2"/>
    </row>
    <row r="15837" spans="2:8">
      <c r="B15837" s="2" t="s">
        <v>16286</v>
      </c>
      <c r="C15837" s="2">
        <v>37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16287</v>
      </c>
      <c r="C15838" s="2">
        <v>37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16288</v>
      </c>
      <c r="C15839" s="2">
        <v>36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16289</v>
      </c>
      <c r="C15840" s="2">
        <v>34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16290</v>
      </c>
      <c r="C15841" s="2">
        <v>41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40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42</v>
      </c>
      <c r="D15844" s="2" t="s">
        <v>465</v>
      </c>
      <c r="E15844" s="2"/>
      <c r="F15844" s="2"/>
      <c r="G15844" s="2"/>
      <c r="H15844" s="2"/>
    </row>
    <row r="15845" spans="2:8">
      <c r="B15845" s="2" t="s">
        <v>16294</v>
      </c>
      <c r="C15845" s="2">
        <v>43</v>
      </c>
      <c r="D15845" s="2" t="s">
        <v>465</v>
      </c>
      <c r="E15845" s="2"/>
      <c r="F15845" s="2"/>
      <c r="G15845" s="2"/>
      <c r="H15845" s="2"/>
    </row>
    <row r="15846" spans="2:8">
      <c r="B15846" s="2" t="s">
        <v>16295</v>
      </c>
      <c r="C15846" s="2">
        <v>43</v>
      </c>
      <c r="D15846" s="2" t="s">
        <v>465</v>
      </c>
      <c r="E15846" s="2"/>
      <c r="F15846" s="2"/>
      <c r="G15846" s="2"/>
      <c r="H15846" s="2"/>
    </row>
    <row r="15847" spans="2:8">
      <c r="B15847" s="2" t="s">
        <v>16296</v>
      </c>
      <c r="C15847" s="2">
        <v>41</v>
      </c>
      <c r="D15847" s="2" t="s">
        <v>465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465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465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16301</v>
      </c>
      <c r="C15852" s="2">
        <v>33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465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16305</v>
      </c>
      <c r="C15856" s="2">
        <v>39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16306</v>
      </c>
      <c r="C15857" s="2">
        <v>40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16307</v>
      </c>
      <c r="C15858" s="2">
        <v>40</v>
      </c>
      <c r="D15858" s="2" t="s">
        <v>465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16309</v>
      </c>
      <c r="C15860" s="2">
        <v>30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465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465</v>
      </c>
      <c r="E15864" s="2"/>
      <c r="F15864" s="2"/>
      <c r="G15864" s="2"/>
      <c r="H15864" s="2"/>
    </row>
    <row r="15865" spans="2:8">
      <c r="B15865" s="2" t="s">
        <v>16314</v>
      </c>
      <c r="C15865" s="2">
        <v>10</v>
      </c>
      <c r="D15865" s="2" t="s">
        <v>465</v>
      </c>
      <c r="E15865" s="2"/>
      <c r="F15865" s="2"/>
      <c r="G15865" s="2"/>
      <c r="H15865" s="2"/>
    </row>
    <row r="15866" spans="2:8">
      <c r="B15866" s="2" t="s">
        <v>16315</v>
      </c>
      <c r="C15866" s="2">
        <v>14</v>
      </c>
      <c r="D15866" s="2" t="s">
        <v>465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465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465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465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465</v>
      </c>
      <c r="E15870" s="2"/>
      <c r="F15870" s="2"/>
      <c r="G15870" s="2"/>
      <c r="H15870" s="2"/>
    </row>
    <row r="15871" spans="2:8">
      <c r="B15871" s="2" t="s">
        <v>16320</v>
      </c>
      <c r="C15871" s="2">
        <v>24</v>
      </c>
      <c r="D15871" s="2" t="s">
        <v>465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465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465</v>
      </c>
      <c r="E15873" s="2"/>
      <c r="F15873" s="2"/>
      <c r="G15873" s="2"/>
      <c r="H15873" s="2"/>
    </row>
    <row r="15874" spans="2:8">
      <c r="B15874" s="2" t="s">
        <v>16323</v>
      </c>
      <c r="C15874" s="2">
        <v>24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16324</v>
      </c>
      <c r="C15875" s="2">
        <v>23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16326</v>
      </c>
      <c r="C15877" s="2">
        <v>44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16327</v>
      </c>
      <c r="C15878" s="2">
        <v>44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16328</v>
      </c>
      <c r="C15879" s="2">
        <v>42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16329</v>
      </c>
      <c r="C15880" s="2">
        <v>41</v>
      </c>
      <c r="D15880" s="2" t="s">
        <v>465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465</v>
      </c>
      <c r="E15881" s="2"/>
      <c r="F15881" s="2"/>
      <c r="G15881" s="2"/>
      <c r="H15881" s="2"/>
    </row>
    <row r="15882" spans="2:8">
      <c r="B15882" s="2" t="s">
        <v>16331</v>
      </c>
      <c r="C15882" s="2">
        <v>32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16332</v>
      </c>
      <c r="C15883" s="2">
        <v>33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16333</v>
      </c>
      <c r="C15884" s="2">
        <v>32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16334</v>
      </c>
      <c r="C15885" s="2">
        <v>30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16337</v>
      </c>
      <c r="C15888" s="2">
        <v>29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16342</v>
      </c>
      <c r="C15893" s="2">
        <v>24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465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465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465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465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465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465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16357</v>
      </c>
      <c r="C15908" s="2">
        <v>30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16359</v>
      </c>
      <c r="C15910" s="2">
        <v>29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16363</v>
      </c>
      <c r="C15914" s="2">
        <v>12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16364</v>
      </c>
      <c r="C15915" s="2">
        <v>16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16365</v>
      </c>
      <c r="C15916" s="2">
        <v>17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16366</v>
      </c>
      <c r="C15917" s="2">
        <v>22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16367</v>
      </c>
      <c r="C15918" s="2">
        <v>30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42</v>
      </c>
      <c r="D15925" s="2" t="s">
        <v>465</v>
      </c>
      <c r="E15925" s="2"/>
      <c r="F15925" s="2"/>
      <c r="G15925" s="2"/>
      <c r="H15925" s="2"/>
    </row>
    <row r="15926" spans="2:8">
      <c r="B15926" s="2" t="s">
        <v>16375</v>
      </c>
      <c r="C15926" s="2">
        <v>40</v>
      </c>
      <c r="D15926" s="2" t="s">
        <v>465</v>
      </c>
      <c r="E15926" s="2"/>
      <c r="F15926" s="2"/>
      <c r="G15926" s="2"/>
      <c r="H15926" s="2"/>
    </row>
    <row r="15927" spans="2:8">
      <c r="B15927" s="2" t="s">
        <v>16376</v>
      </c>
      <c r="C15927" s="2">
        <v>39</v>
      </c>
      <c r="D15927" s="2" t="s">
        <v>465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465</v>
      </c>
      <c r="E15928" s="2"/>
      <c r="F15928" s="2"/>
      <c r="G15928" s="2"/>
      <c r="H15928" s="2"/>
    </row>
    <row r="15929" spans="2:8">
      <c r="B15929" s="2" t="s">
        <v>16378</v>
      </c>
      <c r="C15929" s="2">
        <v>36</v>
      </c>
      <c r="D15929" s="2" t="s">
        <v>465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465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465</v>
      </c>
      <c r="E15931" s="2"/>
      <c r="F15931" s="2"/>
      <c r="G15931" s="2"/>
      <c r="H15931" s="2"/>
    </row>
    <row r="15932" spans="2:8">
      <c r="B15932" s="2" t="s">
        <v>16381</v>
      </c>
      <c r="C15932" s="2">
        <v>36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16383</v>
      </c>
      <c r="C15934" s="2">
        <v>25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16385</v>
      </c>
      <c r="C15936" s="2">
        <v>27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465</v>
      </c>
      <c r="E15938" s="2"/>
      <c r="F15938" s="2"/>
      <c r="G15938" s="2"/>
      <c r="H15938" s="2"/>
    </row>
    <row r="15939" spans="2:8">
      <c r="B15939" s="2" t="s">
        <v>16388</v>
      </c>
      <c r="C15939" s="2">
        <v>27</v>
      </c>
      <c r="D15939" s="2" t="s">
        <v>465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465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465</v>
      </c>
      <c r="E15947" s="2"/>
      <c r="F15947" s="2"/>
      <c r="G15947" s="2"/>
      <c r="H15947" s="2"/>
    </row>
    <row r="15948" spans="2:8">
      <c r="B15948" s="2" t="s">
        <v>16397</v>
      </c>
      <c r="C15948" s="2">
        <v>36</v>
      </c>
      <c r="D15948" s="2" t="s">
        <v>465</v>
      </c>
      <c r="E15948" s="2"/>
      <c r="F15948" s="2"/>
      <c r="G15948" s="2"/>
      <c r="H15948" s="2"/>
    </row>
    <row r="15949" spans="2:8">
      <c r="B15949" s="2" t="s">
        <v>16398</v>
      </c>
      <c r="C15949" s="2">
        <v>36</v>
      </c>
      <c r="D15949" s="2" t="s">
        <v>465</v>
      </c>
      <c r="E15949" s="2"/>
      <c r="F15949" s="2"/>
      <c r="G15949" s="2"/>
      <c r="H15949" s="2"/>
    </row>
    <row r="15950" spans="2:8">
      <c r="B15950" s="2" t="s">
        <v>16399</v>
      </c>
      <c r="C15950" s="2">
        <v>35</v>
      </c>
      <c r="D15950" s="2" t="s">
        <v>465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465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465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16407</v>
      </c>
      <c r="C15958" s="2">
        <v>36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16409</v>
      </c>
      <c r="C15960" s="2">
        <v>36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16410</v>
      </c>
      <c r="C15961" s="2">
        <v>35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18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40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16431</v>
      </c>
      <c r="C15982" s="2">
        <v>41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16432</v>
      </c>
      <c r="C15983" s="2">
        <v>41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16435</v>
      </c>
      <c r="C15986" s="2">
        <v>35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16436</v>
      </c>
      <c r="C15987" s="2">
        <v>34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16439</v>
      </c>
      <c r="C15990" s="2">
        <v>12</v>
      </c>
      <c r="D15990" s="2" t="s">
        <v>465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465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465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465</v>
      </c>
      <c r="E15993" s="2"/>
      <c r="F15993" s="2"/>
      <c r="G15993" s="2"/>
      <c r="H15993" s="2"/>
    </row>
    <row r="15994" spans="2:8">
      <c r="B15994" s="2" t="s">
        <v>16443</v>
      </c>
      <c r="C15994" s="2">
        <v>27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16444</v>
      </c>
      <c r="C15995" s="2">
        <v>27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16445</v>
      </c>
      <c r="C15996" s="2">
        <v>24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39</v>
      </c>
      <c r="D16008" s="2" t="s">
        <v>465</v>
      </c>
      <c r="E16008" s="2"/>
      <c r="F16008" s="2"/>
      <c r="G16008" s="2"/>
      <c r="H16008" s="2"/>
    </row>
    <row r="16009" spans="2:8">
      <c r="B16009" s="2" t="s">
        <v>16458</v>
      </c>
      <c r="C16009" s="2">
        <v>40</v>
      </c>
      <c r="D16009" s="2" t="s">
        <v>465</v>
      </c>
      <c r="E16009" s="2"/>
      <c r="F16009" s="2"/>
      <c r="G16009" s="2"/>
      <c r="H16009" s="2"/>
    </row>
    <row r="16010" spans="2:8">
      <c r="B16010" s="2" t="s">
        <v>16459</v>
      </c>
      <c r="C16010" s="2">
        <v>38</v>
      </c>
      <c r="D16010" s="2" t="s">
        <v>465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16469</v>
      </c>
      <c r="C16020" s="2">
        <v>29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16472</v>
      </c>
      <c r="C16023" s="2">
        <v>35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16474</v>
      </c>
      <c r="C16025" s="2">
        <v>34</v>
      </c>
      <c r="D16025" s="2" t="s">
        <v>465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465</v>
      </c>
      <c r="E16026" s="2"/>
      <c r="F16026" s="2"/>
      <c r="G16026" s="2"/>
      <c r="H16026" s="2"/>
    </row>
    <row r="16027" spans="2:8">
      <c r="B16027" s="2" t="s">
        <v>16476</v>
      </c>
      <c r="C16027" s="2">
        <v>39</v>
      </c>
      <c r="D16027" s="2" t="s">
        <v>465</v>
      </c>
      <c r="E16027" s="2"/>
      <c r="F16027" s="2"/>
      <c r="G16027" s="2"/>
      <c r="H16027" s="2"/>
    </row>
    <row r="16028" spans="2:8">
      <c r="B16028" s="2" t="s">
        <v>16477</v>
      </c>
      <c r="C16028" s="2">
        <v>41</v>
      </c>
      <c r="D16028" s="2" t="s">
        <v>465</v>
      </c>
      <c r="E16028" s="2"/>
      <c r="F16028" s="2"/>
      <c r="G16028" s="2"/>
      <c r="H16028" s="2"/>
    </row>
    <row r="16029" spans="2:8">
      <c r="B16029" s="2" t="s">
        <v>16478</v>
      </c>
      <c r="C16029" s="2">
        <v>42</v>
      </c>
      <c r="D16029" s="2" t="s">
        <v>465</v>
      </c>
      <c r="E16029" s="2"/>
      <c r="F16029" s="2"/>
      <c r="G16029" s="2"/>
      <c r="H16029" s="2"/>
    </row>
    <row r="16030" spans="2:8">
      <c r="B16030" s="2" t="s">
        <v>16479</v>
      </c>
      <c r="C16030" s="2">
        <v>42</v>
      </c>
      <c r="D16030" s="2" t="s">
        <v>465</v>
      </c>
      <c r="E16030" s="2"/>
      <c r="F16030" s="2"/>
      <c r="G16030" s="2"/>
      <c r="H16030" s="2"/>
    </row>
    <row r="16031" spans="2:8">
      <c r="B16031" s="2" t="s">
        <v>16480</v>
      </c>
      <c r="C16031" s="2">
        <v>42</v>
      </c>
      <c r="D16031" s="2" t="s">
        <v>465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16482</v>
      </c>
      <c r="C16033" s="2">
        <v>14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16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12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15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16493</v>
      </c>
      <c r="C16044" s="2">
        <v>14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16494</v>
      </c>
      <c r="C16045" s="2">
        <v>10</v>
      </c>
      <c r="D16045" s="2" t="s">
        <v>465</v>
      </c>
      <c r="E16045" s="2"/>
      <c r="F16045" s="2"/>
      <c r="G16045" s="2"/>
      <c r="H16045" s="2"/>
    </row>
    <row r="16046" spans="2:8">
      <c r="B16046" s="2" t="s">
        <v>16495</v>
      </c>
      <c r="C16046" s="2">
        <v>32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11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16502</v>
      </c>
      <c r="C16053" s="2">
        <v>23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16505</v>
      </c>
      <c r="C16056" s="2">
        <v>33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465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465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465</v>
      </c>
      <c r="E16066" s="2"/>
      <c r="F16066" s="2"/>
      <c r="G16066" s="2"/>
      <c r="H16066" s="2"/>
    </row>
    <row r="16067" spans="2:8">
      <c r="B16067" s="2" t="s">
        <v>16516</v>
      </c>
      <c r="C16067" s="2">
        <v>33</v>
      </c>
      <c r="D16067" s="2" t="s">
        <v>465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465</v>
      </c>
      <c r="E16068" s="2"/>
      <c r="F16068" s="2"/>
      <c r="G16068" s="2"/>
      <c r="H16068" s="2"/>
    </row>
    <row r="16069" spans="2:8">
      <c r="B16069" s="2" t="s">
        <v>16518</v>
      </c>
      <c r="C16069" s="2">
        <v>36</v>
      </c>
      <c r="D16069" s="2" t="s">
        <v>465</v>
      </c>
      <c r="E16069" s="2"/>
      <c r="F16069" s="2"/>
      <c r="G16069" s="2"/>
      <c r="H16069" s="2"/>
    </row>
    <row r="16070" spans="2:8">
      <c r="B16070" s="2" t="s">
        <v>16519</v>
      </c>
      <c r="C16070" s="2">
        <v>39</v>
      </c>
      <c r="D16070" s="2" t="s">
        <v>465</v>
      </c>
      <c r="E16070" s="2"/>
      <c r="F16070" s="2"/>
      <c r="G16070" s="2"/>
      <c r="H16070" s="2"/>
    </row>
    <row r="16071" spans="2:8">
      <c r="B16071" s="2" t="s">
        <v>16520</v>
      </c>
      <c r="C16071" s="2">
        <v>39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16521</v>
      </c>
      <c r="C16072" s="2">
        <v>38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16522</v>
      </c>
      <c r="C16073" s="2">
        <v>39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16523</v>
      </c>
      <c r="C16074" s="2">
        <v>39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16524</v>
      </c>
      <c r="C16075" s="2">
        <v>39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16525</v>
      </c>
      <c r="C16076" s="2">
        <v>38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16526</v>
      </c>
      <c r="C16077" s="2">
        <v>34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34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41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14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14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14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14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18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465</v>
      </c>
      <c r="E16104" s="2"/>
      <c r="F16104" s="2"/>
      <c r="G16104" s="2"/>
      <c r="H16104" s="2"/>
    </row>
    <row r="16105" spans="2:8">
      <c r="B16105" s="2" t="s">
        <v>16554</v>
      </c>
      <c r="C16105" s="2">
        <v>29</v>
      </c>
      <c r="D16105" s="2" t="s">
        <v>465</v>
      </c>
      <c r="E16105" s="2"/>
      <c r="F16105" s="2"/>
      <c r="G16105" s="2"/>
      <c r="H16105" s="2"/>
    </row>
    <row r="16106" spans="2:8">
      <c r="B16106" s="2" t="s">
        <v>16555</v>
      </c>
      <c r="C16106" s="2">
        <v>29</v>
      </c>
      <c r="D16106" s="2" t="s">
        <v>465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465</v>
      </c>
      <c r="E16107" s="2"/>
      <c r="F16107" s="2"/>
      <c r="G16107" s="2"/>
      <c r="H16107" s="2"/>
    </row>
    <row r="16108" spans="2:8">
      <c r="B16108" s="2" t="s">
        <v>16557</v>
      </c>
      <c r="C16108" s="2">
        <v>28</v>
      </c>
      <c r="D16108" s="2" t="s">
        <v>465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465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465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465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18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17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16583</v>
      </c>
      <c r="C16134" s="2">
        <v>34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465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16590</v>
      </c>
      <c r="C16141" s="2">
        <v>34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16591</v>
      </c>
      <c r="C16142" s="2">
        <v>32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16593</v>
      </c>
      <c r="C16144" s="2">
        <v>33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465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465</v>
      </c>
      <c r="E16147" s="2"/>
      <c r="F16147" s="2"/>
      <c r="G16147" s="2"/>
      <c r="H16147" s="2"/>
    </row>
    <row r="16148" spans="2:8">
      <c r="B16148" s="2" t="s">
        <v>16597</v>
      </c>
      <c r="C16148" s="2">
        <v>21</v>
      </c>
      <c r="D16148" s="2" t="s">
        <v>465</v>
      </c>
      <c r="E16148" s="2"/>
      <c r="F16148" s="2"/>
      <c r="G16148" s="2"/>
      <c r="H16148" s="2"/>
    </row>
    <row r="16149" spans="2:8">
      <c r="B16149" s="2" t="s">
        <v>16598</v>
      </c>
      <c r="C16149" s="2">
        <v>13</v>
      </c>
      <c r="D16149" s="2" t="s">
        <v>465</v>
      </c>
      <c r="E16149" s="2"/>
      <c r="F16149" s="2"/>
      <c r="G16149" s="2"/>
      <c r="H16149" s="2"/>
    </row>
    <row r="16150" spans="2:8">
      <c r="B16150" s="2" t="s">
        <v>16599</v>
      </c>
      <c r="C16150" s="2">
        <v>18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17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465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465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465</v>
      </c>
      <c r="E16158" s="2"/>
      <c r="F16158" s="2"/>
      <c r="G16158" s="2"/>
      <c r="H16158" s="2"/>
    </row>
    <row r="16159" spans="2:8">
      <c r="B16159" s="2" t="s">
        <v>16608</v>
      </c>
      <c r="C16159" s="2">
        <v>31</v>
      </c>
      <c r="D16159" s="2" t="s">
        <v>465</v>
      </c>
      <c r="E16159" s="2"/>
      <c r="F16159" s="2"/>
      <c r="G16159" s="2"/>
      <c r="H16159" s="2"/>
    </row>
    <row r="16160" spans="2:8">
      <c r="B16160" s="2" t="s">
        <v>16609</v>
      </c>
      <c r="C16160" s="2">
        <v>30</v>
      </c>
      <c r="D16160" s="2" t="s">
        <v>465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16628</v>
      </c>
      <c r="C16179" s="2">
        <v>31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465</v>
      </c>
      <c r="E16181" s="2"/>
      <c r="F16181" s="2"/>
      <c r="G16181" s="2"/>
      <c r="H16181" s="2"/>
    </row>
    <row r="16182" spans="2:8">
      <c r="B16182" s="2" t="s">
        <v>16631</v>
      </c>
      <c r="C16182" s="2">
        <v>26</v>
      </c>
      <c r="D16182" s="2" t="s">
        <v>465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465</v>
      </c>
      <c r="E16183" s="2"/>
      <c r="F16183" s="2"/>
      <c r="G16183" s="2"/>
      <c r="H16183" s="2"/>
    </row>
    <row r="16184" spans="2:8">
      <c r="B16184" s="2" t="s">
        <v>16633</v>
      </c>
      <c r="C16184" s="2">
        <v>27</v>
      </c>
      <c r="D16184" s="2" t="s">
        <v>465</v>
      </c>
      <c r="E16184" s="2"/>
      <c r="F16184" s="2"/>
      <c r="G16184" s="2"/>
      <c r="H16184" s="2"/>
    </row>
    <row r="16185" spans="2:8">
      <c r="B16185" s="2" t="s">
        <v>16634</v>
      </c>
      <c r="C16185" s="2">
        <v>26</v>
      </c>
      <c r="D16185" s="2" t="s">
        <v>465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465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465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465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465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465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16642</v>
      </c>
      <c r="C16193" s="2">
        <v>30</v>
      </c>
      <c r="D16193" s="2" t="s">
        <v>465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16644</v>
      </c>
      <c r="C16195" s="2">
        <v>19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19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17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465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465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465</v>
      </c>
      <c r="E16209" s="2"/>
      <c r="F16209" s="2"/>
      <c r="G16209" s="2"/>
      <c r="H16209" s="2"/>
    </row>
    <row r="16210" spans="2:8">
      <c r="B16210" s="2" t="s">
        <v>16659</v>
      </c>
      <c r="C16210" s="2">
        <v>29</v>
      </c>
      <c r="D16210" s="2" t="s">
        <v>465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465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465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465</v>
      </c>
      <c r="E16213" s="2"/>
      <c r="F16213" s="2"/>
      <c r="G16213" s="2"/>
      <c r="H16213" s="2"/>
    </row>
    <row r="16214" spans="2:8">
      <c r="B16214" s="2" t="s">
        <v>16663</v>
      </c>
      <c r="C16214" s="2">
        <v>30</v>
      </c>
      <c r="D16214" s="2" t="s">
        <v>465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465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465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465</v>
      </c>
      <c r="E16224" s="2"/>
      <c r="F16224" s="2"/>
      <c r="G16224" s="2"/>
      <c r="H16224" s="2"/>
    </row>
    <row r="16225" spans="2:8">
      <c r="B16225" s="2" t="s">
        <v>16674</v>
      </c>
      <c r="C16225" s="2">
        <v>34</v>
      </c>
      <c r="D16225" s="2" t="s">
        <v>465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465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465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465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16685</v>
      </c>
      <c r="C16236" s="2">
        <v>26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16686</v>
      </c>
      <c r="C16237" s="2">
        <v>27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16690</v>
      </c>
      <c r="C16241" s="2">
        <v>12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465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465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465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465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465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465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465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16707</v>
      </c>
      <c r="C16258" s="2">
        <v>31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465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12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31</v>
      </c>
      <c r="D16270" s="2" t="s">
        <v>465</v>
      </c>
      <c r="E16270" s="2"/>
      <c r="F16270" s="2"/>
      <c r="G16270" s="2"/>
      <c r="H16270" s="2"/>
    </row>
    <row r="16271" spans="2:8">
      <c r="B16271" s="2" t="s">
        <v>16720</v>
      </c>
      <c r="C16271" s="2">
        <v>32</v>
      </c>
      <c r="D16271" s="2" t="s">
        <v>465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465</v>
      </c>
      <c r="E16272" s="2"/>
      <c r="F16272" s="2"/>
      <c r="G16272" s="2"/>
      <c r="H16272" s="2"/>
    </row>
    <row r="16273" spans="2:8">
      <c r="B16273" s="2" t="s">
        <v>16722</v>
      </c>
      <c r="C16273" s="2">
        <v>35</v>
      </c>
      <c r="D16273" s="2" t="s">
        <v>465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465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465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465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465</v>
      </c>
      <c r="E16278" s="2"/>
      <c r="F16278" s="2"/>
      <c r="G16278" s="2"/>
      <c r="H16278" s="2"/>
    </row>
    <row r="16279" spans="2:8">
      <c r="B16279" s="2" t="s">
        <v>16728</v>
      </c>
      <c r="C16279" s="2">
        <v>13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465</v>
      </c>
      <c r="E16284" s="2"/>
      <c r="F16284" s="2"/>
      <c r="G16284" s="2"/>
      <c r="H16284" s="2"/>
    </row>
    <row r="16285" spans="2:8">
      <c r="B16285" s="2" t="s">
        <v>16734</v>
      </c>
      <c r="C16285" s="2">
        <v>10</v>
      </c>
      <c r="D16285" s="2" t="s">
        <v>465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25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16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16745</v>
      </c>
      <c r="C16296" s="2">
        <v>25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16747</v>
      </c>
      <c r="C16298" s="2">
        <v>23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30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10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16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17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9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16766</v>
      </c>
      <c r="C16317" s="2">
        <v>24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16770</v>
      </c>
      <c r="C16321" s="2">
        <v>19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465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465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465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465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465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465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465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465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465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16795</v>
      </c>
      <c r="C16346" s="2">
        <v>33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465</v>
      </c>
      <c r="E16347" s="2"/>
      <c r="F16347" s="2"/>
      <c r="G16347" s="2"/>
      <c r="H16347" s="2"/>
    </row>
    <row r="16348" spans="2:8">
      <c r="B16348" s="2" t="s">
        <v>16797</v>
      </c>
      <c r="C16348" s="2">
        <v>36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16798</v>
      </c>
      <c r="C16349" s="2">
        <v>35</v>
      </c>
      <c r="D16349" s="2" t="s">
        <v>465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16801</v>
      </c>
      <c r="C16352" s="2">
        <v>28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465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11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24</v>
      </c>
      <c r="D16364" s="2" t="s">
        <v>465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465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465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465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465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465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465</v>
      </c>
      <c r="E16370" s="2"/>
      <c r="F16370" s="2"/>
      <c r="G16370" s="2"/>
      <c r="H16370" s="2"/>
    </row>
    <row r="16371" spans="2:8">
      <c r="B16371" s="2" t="s">
        <v>16820</v>
      </c>
      <c r="C16371" s="2">
        <v>27</v>
      </c>
      <c r="D16371" s="2" t="s">
        <v>465</v>
      </c>
      <c r="E16371" s="2"/>
      <c r="F16371" s="2"/>
      <c r="G16371" s="2"/>
      <c r="H16371" s="2"/>
    </row>
    <row r="16372" spans="2:8">
      <c r="B16372" s="2" t="s">
        <v>16821</v>
      </c>
      <c r="C16372" s="2">
        <v>10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6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14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16825</v>
      </c>
      <c r="C16376" s="2">
        <v>17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16826</v>
      </c>
      <c r="C16377" s="2">
        <v>19</v>
      </c>
      <c r="D16377" s="2" t="s">
        <v>465</v>
      </c>
      <c r="E16377" s="2"/>
      <c r="F16377" s="2"/>
      <c r="G16377" s="2"/>
      <c r="H16377" s="2"/>
    </row>
    <row r="16378" spans="2:8">
      <c r="B16378" s="2" t="s">
        <v>16827</v>
      </c>
      <c r="C16378" s="2">
        <v>19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16828</v>
      </c>
      <c r="C16379" s="2">
        <v>20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16829</v>
      </c>
      <c r="C16380" s="2">
        <v>20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16830</v>
      </c>
      <c r="C16381" s="2">
        <v>21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16831</v>
      </c>
      <c r="C16382" s="2">
        <v>19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465</v>
      </c>
      <c r="E16390" s="2"/>
      <c r="F16390" s="2"/>
      <c r="G16390" s="2"/>
      <c r="H16390" s="2"/>
    </row>
    <row r="16391" spans="2:8">
      <c r="B16391" s="2" t="s">
        <v>16840</v>
      </c>
      <c r="C16391" s="2">
        <v>33</v>
      </c>
      <c r="D16391" s="2" t="s">
        <v>465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465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465</v>
      </c>
      <c r="E16393" s="2"/>
      <c r="F16393" s="2"/>
      <c r="G16393" s="2"/>
      <c r="H16393" s="2"/>
    </row>
    <row r="16394" spans="2:8">
      <c r="B16394" s="2" t="s">
        <v>16843</v>
      </c>
      <c r="C16394" s="2">
        <v>38</v>
      </c>
      <c r="D16394" s="2" t="s">
        <v>465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465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465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465</v>
      </c>
      <c r="E16397" s="2"/>
      <c r="F16397" s="2"/>
      <c r="G16397" s="2"/>
      <c r="H16397" s="2"/>
    </row>
    <row r="16398" spans="2:8">
      <c r="B16398" s="2" t="s">
        <v>16847</v>
      </c>
      <c r="C16398" s="2">
        <v>37</v>
      </c>
      <c r="D16398" s="2" t="s">
        <v>465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465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465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465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16854</v>
      </c>
      <c r="C16405" s="2">
        <v>15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15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13</v>
      </c>
      <c r="D16415" s="2" t="s">
        <v>465</v>
      </c>
      <c r="E16415" s="2"/>
      <c r="F16415" s="2"/>
      <c r="G16415" s="2"/>
      <c r="H16415" s="2"/>
    </row>
    <row r="16416" spans="2:8">
      <c r="B16416" s="2" t="s">
        <v>16865</v>
      </c>
      <c r="C16416" s="2">
        <v>20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465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465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465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465</v>
      </c>
      <c r="E16423" s="2"/>
      <c r="F16423" s="2"/>
      <c r="G16423" s="2"/>
      <c r="H16423" s="2"/>
    </row>
    <row r="16424" spans="2:8">
      <c r="B16424" s="2" t="s">
        <v>16873</v>
      </c>
      <c r="C16424" s="2">
        <v>30</v>
      </c>
      <c r="D16424" s="2" t="s">
        <v>465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18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16887</v>
      </c>
      <c r="C16438" s="2">
        <v>27</v>
      </c>
      <c r="D16438" s="2" t="s">
        <v>465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465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465</v>
      </c>
      <c r="E16440" s="2"/>
      <c r="F16440" s="2"/>
      <c r="G16440" s="2"/>
      <c r="H16440" s="2"/>
    </row>
    <row r="16441" spans="2:8">
      <c r="B16441" s="2" t="s">
        <v>16890</v>
      </c>
      <c r="C16441" s="2">
        <v>23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18</v>
      </c>
      <c r="D16446" s="2" t="s">
        <v>465</v>
      </c>
      <c r="E16446" s="2"/>
      <c r="F16446" s="2"/>
      <c r="G16446" s="2"/>
      <c r="H16446" s="2"/>
    </row>
    <row r="16447" spans="2:8">
      <c r="B16447" s="2" t="s">
        <v>16896</v>
      </c>
      <c r="C16447" s="2">
        <v>17</v>
      </c>
      <c r="D16447" s="2" t="s">
        <v>465</v>
      </c>
      <c r="E16447" s="2"/>
      <c r="F16447" s="2"/>
      <c r="G16447" s="2"/>
      <c r="H16447" s="2"/>
    </row>
    <row r="16448" spans="2:8">
      <c r="B16448" s="2" t="s">
        <v>16897</v>
      </c>
      <c r="C16448" s="2">
        <v>19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16898</v>
      </c>
      <c r="C16449" s="2">
        <v>25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465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465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13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465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465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465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465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465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465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465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465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465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465</v>
      </c>
      <c r="E16471" s="2"/>
      <c r="F16471" s="2"/>
      <c r="G16471" s="2"/>
      <c r="H16471" s="2"/>
    </row>
    <row r="16472" spans="2:8">
      <c r="B16472" s="2" t="s">
        <v>16921</v>
      </c>
      <c r="C16472" s="2">
        <v>19</v>
      </c>
      <c r="D16472" s="2" t="s">
        <v>465</v>
      </c>
      <c r="E16472" s="2"/>
      <c r="F16472" s="2"/>
      <c r="G16472" s="2"/>
      <c r="H16472" s="2"/>
    </row>
    <row r="16473" spans="2:8">
      <c r="B16473" s="2" t="s">
        <v>16922</v>
      </c>
      <c r="C16473" s="2">
        <v>9</v>
      </c>
      <c r="D16473" s="2" t="s">
        <v>465</v>
      </c>
      <c r="E16473" s="2"/>
      <c r="F16473" s="2"/>
      <c r="G16473" s="2"/>
      <c r="H16473" s="2"/>
    </row>
    <row r="16474" spans="2:8">
      <c r="B16474" s="2" t="s">
        <v>16923</v>
      </c>
      <c r="C16474" s="2">
        <v>15</v>
      </c>
      <c r="D16474" s="2" t="s">
        <v>465</v>
      </c>
      <c r="E16474" s="2"/>
      <c r="F16474" s="2"/>
      <c r="G16474" s="2"/>
      <c r="H16474" s="2"/>
    </row>
    <row r="16475" spans="2:8">
      <c r="B16475" s="2" t="s">
        <v>16924</v>
      </c>
      <c r="C16475" s="2">
        <v>19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42</v>
      </c>
      <c r="D16487" s="2" t="s">
        <v>465</v>
      </c>
      <c r="E16487" s="2"/>
      <c r="F16487" s="2"/>
      <c r="G16487" s="2"/>
      <c r="H16487" s="2"/>
    </row>
    <row r="16488" spans="2:8">
      <c r="B16488" s="2" t="s">
        <v>16937</v>
      </c>
      <c r="C16488" s="2">
        <v>44</v>
      </c>
      <c r="D16488" s="2" t="s">
        <v>465</v>
      </c>
      <c r="E16488" s="2"/>
      <c r="F16488" s="2"/>
      <c r="G16488" s="2"/>
      <c r="H16488" s="2"/>
    </row>
    <row r="16489" spans="2:8">
      <c r="B16489" s="2" t="s">
        <v>16938</v>
      </c>
      <c r="C16489" s="2">
        <v>41</v>
      </c>
      <c r="D16489" s="2" t="s">
        <v>465</v>
      </c>
      <c r="E16489" s="2"/>
      <c r="F16489" s="2"/>
      <c r="G16489" s="2"/>
      <c r="H16489" s="2"/>
    </row>
    <row r="16490" spans="2:8">
      <c r="B16490" s="2" t="s">
        <v>16939</v>
      </c>
      <c r="C16490" s="2">
        <v>39</v>
      </c>
      <c r="D16490" s="2" t="s">
        <v>465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16944</v>
      </c>
      <c r="C16495" s="2">
        <v>32</v>
      </c>
      <c r="D16495" s="2" t="s">
        <v>465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17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19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13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465</v>
      </c>
      <c r="E16514" s="2"/>
      <c r="F16514" s="2"/>
      <c r="G16514" s="2"/>
      <c r="H16514" s="2"/>
    </row>
    <row r="16515" spans="2:8">
      <c r="B16515" s="2" t="s">
        <v>16964</v>
      </c>
      <c r="C16515" s="2">
        <v>30</v>
      </c>
      <c r="D16515" s="2" t="s">
        <v>465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465</v>
      </c>
      <c r="E16527" s="2"/>
      <c r="F16527" s="2"/>
      <c r="G16527" s="2"/>
      <c r="H16527" s="2"/>
    </row>
    <row r="16528" spans="2:8">
      <c r="B16528" s="2" t="s">
        <v>16977</v>
      </c>
      <c r="C16528" s="2">
        <v>33</v>
      </c>
      <c r="D16528" s="2" t="s">
        <v>465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465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465</v>
      </c>
      <c r="E16530" s="2"/>
      <c r="F16530" s="2"/>
      <c r="G16530" s="2"/>
      <c r="H16530" s="2"/>
    </row>
    <row r="16531" spans="2:8">
      <c r="B16531" s="2" t="s">
        <v>16980</v>
      </c>
      <c r="C16531" s="2">
        <v>29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16981</v>
      </c>
      <c r="C16532" s="2">
        <v>30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16987</v>
      </c>
      <c r="C16538" s="2">
        <v>27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465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465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465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465</v>
      </c>
      <c r="E16544" s="2"/>
      <c r="F16544" s="2"/>
      <c r="G16544" s="2"/>
      <c r="H16544" s="2"/>
    </row>
    <row r="16545" spans="2:8">
      <c r="B16545" s="2" t="s">
        <v>16994</v>
      </c>
      <c r="C16545" s="2">
        <v>39</v>
      </c>
      <c r="D16545" s="2" t="s">
        <v>465</v>
      </c>
      <c r="E16545" s="2"/>
      <c r="F16545" s="2"/>
      <c r="G16545" s="2"/>
      <c r="H16545" s="2"/>
    </row>
    <row r="16546" spans="2:8">
      <c r="B16546" s="2" t="s">
        <v>16995</v>
      </c>
      <c r="C16546" s="2">
        <v>39</v>
      </c>
      <c r="D16546" s="2" t="s">
        <v>465</v>
      </c>
      <c r="E16546" s="2"/>
      <c r="F16546" s="2"/>
      <c r="G16546" s="2"/>
      <c r="H16546" s="2"/>
    </row>
    <row r="16547" spans="2:8">
      <c r="B16547" s="2" t="s">
        <v>16996</v>
      </c>
      <c r="C16547" s="2">
        <v>38</v>
      </c>
      <c r="D16547" s="2" t="s">
        <v>465</v>
      </c>
      <c r="E16547" s="2"/>
      <c r="F16547" s="2"/>
      <c r="G16547" s="2"/>
      <c r="H16547" s="2"/>
    </row>
    <row r="16548" spans="2:8">
      <c r="B16548" s="2" t="s">
        <v>16997</v>
      </c>
      <c r="C16548" s="2">
        <v>35</v>
      </c>
      <c r="D16548" s="2" t="s">
        <v>465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465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465</v>
      </c>
      <c r="E16551" s="2"/>
      <c r="F16551" s="2"/>
      <c r="G16551" s="2"/>
      <c r="H16551" s="2"/>
    </row>
    <row r="16552" spans="2:8">
      <c r="B16552" s="2" t="s">
        <v>17001</v>
      </c>
      <c r="C16552" s="2">
        <v>31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17023</v>
      </c>
      <c r="C16574" s="2">
        <v>26</v>
      </c>
      <c r="D16574" s="2" t="s">
        <v>465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465</v>
      </c>
      <c r="E16575" s="2"/>
      <c r="F16575" s="2"/>
      <c r="G16575" s="2"/>
      <c r="H16575" s="2"/>
    </row>
    <row r="16576" spans="2:8">
      <c r="B16576" s="2" t="s">
        <v>17025</v>
      </c>
      <c r="C16576" s="2">
        <v>23</v>
      </c>
      <c r="D16576" s="2" t="s">
        <v>465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17027</v>
      </c>
      <c r="C16578" s="2">
        <v>23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17028</v>
      </c>
      <c r="C16579" s="2">
        <v>23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17030</v>
      </c>
      <c r="C16581" s="2">
        <v>22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35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465</v>
      </c>
      <c r="E16594" s="2"/>
      <c r="F16594" s="2"/>
      <c r="G16594" s="2"/>
      <c r="H16594" s="2"/>
    </row>
    <row r="16595" spans="2:8">
      <c r="B16595" s="2" t="s">
        <v>17044</v>
      </c>
      <c r="C16595" s="2">
        <v>30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17046</v>
      </c>
      <c r="C16597" s="2">
        <v>26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17049</v>
      </c>
      <c r="C16600" s="2">
        <v>27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15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10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19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17056</v>
      </c>
      <c r="C16607" s="2">
        <v>32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465</v>
      </c>
      <c r="E16608" s="2"/>
      <c r="F16608" s="2"/>
      <c r="G16608" s="2"/>
      <c r="H16608" s="2"/>
    </row>
    <row r="16609" spans="2:8">
      <c r="B16609" s="2" t="s">
        <v>17058</v>
      </c>
      <c r="C16609" s="2">
        <v>34</v>
      </c>
      <c r="D16609" s="2" t="s">
        <v>465</v>
      </c>
      <c r="E16609" s="2"/>
      <c r="F16609" s="2"/>
      <c r="G16609" s="2"/>
      <c r="H16609" s="2"/>
    </row>
    <row r="16610" spans="2:8">
      <c r="B16610" s="2" t="s">
        <v>17059</v>
      </c>
      <c r="C16610" s="2">
        <v>34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17061</v>
      </c>
      <c r="C16612" s="2">
        <v>36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17062</v>
      </c>
      <c r="C16613" s="2">
        <v>38</v>
      </c>
      <c r="D16613" s="2" t="s">
        <v>465</v>
      </c>
      <c r="E16613" s="2"/>
      <c r="F16613" s="2"/>
      <c r="G16613" s="2"/>
      <c r="H16613" s="2"/>
    </row>
    <row r="16614" spans="2:8">
      <c r="B16614" s="2" t="s">
        <v>17063</v>
      </c>
      <c r="C16614" s="2">
        <v>39</v>
      </c>
      <c r="D16614" s="2" t="s">
        <v>465</v>
      </c>
      <c r="E16614" s="2"/>
      <c r="F16614" s="2"/>
      <c r="G16614" s="2"/>
      <c r="H16614" s="2"/>
    </row>
    <row r="16615" spans="2:8">
      <c r="B16615" s="2" t="s">
        <v>17064</v>
      </c>
      <c r="C16615" s="2">
        <v>39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17065</v>
      </c>
      <c r="C16616" s="2">
        <v>39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17067</v>
      </c>
      <c r="C16618" s="2">
        <v>33</v>
      </c>
      <c r="D16618" s="2" t="s">
        <v>465</v>
      </c>
      <c r="E16618" s="2"/>
      <c r="F16618" s="2"/>
      <c r="G16618" s="2"/>
      <c r="H16618" s="2"/>
    </row>
    <row r="16619" spans="2:8">
      <c r="B16619" s="2" t="s">
        <v>17068</v>
      </c>
      <c r="C16619" s="2">
        <v>32</v>
      </c>
      <c r="D16619" s="2" t="s">
        <v>465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465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465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465</v>
      </c>
      <c r="E16622" s="2"/>
      <c r="F16622" s="2"/>
      <c r="G16622" s="2"/>
      <c r="H16622" s="2"/>
    </row>
    <row r="16623" spans="2:8">
      <c r="B16623" s="2" t="s">
        <v>17072</v>
      </c>
      <c r="C16623" s="2">
        <v>23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465</v>
      </c>
      <c r="E16624" s="2"/>
      <c r="F16624" s="2"/>
      <c r="G16624" s="2"/>
      <c r="H16624" s="2"/>
    </row>
    <row r="16625" spans="2:8">
      <c r="B16625" s="2" t="s">
        <v>17074</v>
      </c>
      <c r="C16625" s="2">
        <v>24</v>
      </c>
      <c r="D16625" s="2" t="s">
        <v>465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17076</v>
      </c>
      <c r="C16627" s="2">
        <v>24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17078</v>
      </c>
      <c r="C16629" s="2">
        <v>22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17082</v>
      </c>
      <c r="C16633" s="2">
        <v>27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17084</v>
      </c>
      <c r="C16635" s="2">
        <v>11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17085</v>
      </c>
      <c r="C16636" s="2">
        <v>10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17086</v>
      </c>
      <c r="C16637" s="2">
        <v>12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17087</v>
      </c>
      <c r="C16638" s="2">
        <v>11</v>
      </c>
      <c r="D16638" s="2" t="s">
        <v>465</v>
      </c>
      <c r="E16638" s="2"/>
      <c r="F16638" s="2"/>
      <c r="G16638" s="2"/>
      <c r="H16638" s="2"/>
    </row>
    <row r="16639" spans="2:8">
      <c r="B16639" s="2" t="s">
        <v>17088</v>
      </c>
      <c r="C16639" s="2">
        <v>12</v>
      </c>
      <c r="D16639" s="2" t="s">
        <v>465</v>
      </c>
      <c r="E16639" s="2"/>
      <c r="F16639" s="2"/>
      <c r="G16639" s="2"/>
      <c r="H16639" s="2"/>
    </row>
    <row r="16640" spans="2:8">
      <c r="B16640" s="2" t="s">
        <v>17089</v>
      </c>
      <c r="C16640" s="2">
        <v>11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17090</v>
      </c>
      <c r="C16641" s="2">
        <v>13</v>
      </c>
      <c r="D16641" s="2" t="s">
        <v>465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465</v>
      </c>
      <c r="E16642" s="2"/>
      <c r="F16642" s="2"/>
      <c r="G16642" s="2"/>
      <c r="H16642" s="2"/>
    </row>
    <row r="16643" spans="2:8">
      <c r="B16643" s="2" t="s">
        <v>17092</v>
      </c>
      <c r="C16643" s="2">
        <v>21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17093</v>
      </c>
      <c r="C16644" s="2">
        <v>25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30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17110</v>
      </c>
      <c r="C16661" s="2">
        <v>30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17112</v>
      </c>
      <c r="C16663" s="2">
        <v>32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17115</v>
      </c>
      <c r="C16666" s="2">
        <v>33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17117</v>
      </c>
      <c r="C16668" s="2">
        <v>38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17118</v>
      </c>
      <c r="C16669" s="2">
        <v>38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17119</v>
      </c>
      <c r="C16670" s="2">
        <v>36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465</v>
      </c>
      <c r="E16671" s="2"/>
      <c r="F16671" s="2"/>
      <c r="G16671" s="2"/>
      <c r="H16671" s="2"/>
    </row>
    <row r="16672" spans="2:8">
      <c r="B16672" s="2" t="s">
        <v>17121</v>
      </c>
      <c r="C16672" s="2">
        <v>38</v>
      </c>
      <c r="D16672" s="2" t="s">
        <v>465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465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465</v>
      </c>
      <c r="E16674" s="2"/>
      <c r="F16674" s="2"/>
      <c r="G16674" s="2"/>
      <c r="H16674" s="2"/>
    </row>
    <row r="16675" spans="2:8">
      <c r="B16675" s="2" t="s">
        <v>17124</v>
      </c>
      <c r="C16675" s="2">
        <v>36</v>
      </c>
      <c r="D16675" s="2" t="s">
        <v>465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17128</v>
      </c>
      <c r="C16679" s="2">
        <v>27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17130</v>
      </c>
      <c r="C16681" s="2">
        <v>26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17133</v>
      </c>
      <c r="C16684" s="2">
        <v>18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17134</v>
      </c>
      <c r="C16685" s="2">
        <v>18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17135</v>
      </c>
      <c r="C16686" s="2">
        <v>18</v>
      </c>
      <c r="D16686" s="2" t="s">
        <v>465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465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465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465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465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17143</v>
      </c>
      <c r="C16694" s="2">
        <v>14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17144</v>
      </c>
      <c r="C16695" s="2">
        <v>13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17145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465</v>
      </c>
      <c r="E16708" s="2"/>
      <c r="F16708" s="2"/>
      <c r="G16708" s="2"/>
      <c r="H16708" s="2"/>
    </row>
    <row r="16709" spans="2:8">
      <c r="B16709" s="2" t="s">
        <v>17158</v>
      </c>
      <c r="C16709" s="2">
        <v>36</v>
      </c>
      <c r="D16709" s="2" t="s">
        <v>465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465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465</v>
      </c>
      <c r="E16713" s="2"/>
      <c r="F16713" s="2"/>
      <c r="G16713" s="2"/>
      <c r="H16713" s="2"/>
    </row>
    <row r="16714" spans="2:8">
      <c r="B16714" s="2" t="s">
        <v>17163</v>
      </c>
      <c r="C16714" s="2">
        <v>31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19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24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32</v>
      </c>
      <c r="D16726" s="2" t="s">
        <v>465</v>
      </c>
      <c r="E16726" s="2"/>
      <c r="F16726" s="2"/>
      <c r="G16726" s="2"/>
      <c r="H16726" s="2"/>
    </row>
    <row r="16727" spans="2:8">
      <c r="B16727" s="2" t="s">
        <v>17176</v>
      </c>
      <c r="C16727" s="2">
        <v>34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17181</v>
      </c>
      <c r="C16732" s="2">
        <v>36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17182</v>
      </c>
      <c r="C16733" s="2">
        <v>36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17186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465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465</v>
      </c>
      <c r="E16754" s="2"/>
      <c r="F16754" s="2"/>
      <c r="G16754" s="2"/>
      <c r="H16754" s="2"/>
    </row>
    <row r="16755" spans="2:8">
      <c r="B16755" s="2" t="s">
        <v>17204</v>
      </c>
      <c r="C16755" s="2">
        <v>15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17205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465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465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465</v>
      </c>
      <c r="E16762" s="2"/>
      <c r="F16762" s="2"/>
      <c r="G16762" s="2"/>
      <c r="H16762" s="2"/>
    </row>
    <row r="16763" spans="2:8">
      <c r="B16763" s="2" t="s">
        <v>17212</v>
      </c>
      <c r="C16763" s="2">
        <v>15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17214</v>
      </c>
      <c r="C16765" s="2">
        <v>19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15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15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17224</v>
      </c>
      <c r="C16775" s="2">
        <v>15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17225</v>
      </c>
      <c r="C16776" s="2">
        <v>14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17226</v>
      </c>
      <c r="C16777" s="2">
        <v>15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17227</v>
      </c>
      <c r="C16778" s="2">
        <v>36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17228</v>
      </c>
      <c r="C16779" s="2">
        <v>36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17229</v>
      </c>
      <c r="C16780" s="2">
        <v>36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17230</v>
      </c>
      <c r="C16781" s="2">
        <v>36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17233</v>
      </c>
      <c r="C16784" s="2">
        <v>27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465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465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465</v>
      </c>
      <c r="E16787" s="2"/>
      <c r="F16787" s="2"/>
      <c r="G16787" s="2"/>
      <c r="H16787" s="2"/>
    </row>
    <row r="16788" spans="2:8">
      <c r="B16788" s="2" t="s">
        <v>17237</v>
      </c>
      <c r="C16788" s="2">
        <v>25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17238</v>
      </c>
      <c r="C16789" s="2">
        <v>26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17239</v>
      </c>
      <c r="C16790" s="2">
        <v>27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17248</v>
      </c>
      <c r="C16799" s="2">
        <v>33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17249</v>
      </c>
      <c r="C16800" s="2">
        <v>31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19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49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17257</v>
      </c>
      <c r="C16808" s="2">
        <v>52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17258</v>
      </c>
      <c r="C16809" s="2">
        <v>51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17259</v>
      </c>
      <c r="C16810" s="2">
        <v>49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17260</v>
      </c>
      <c r="C16811" s="2">
        <v>47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17261</v>
      </c>
      <c r="C16812" s="2">
        <v>36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17262</v>
      </c>
      <c r="C16813" s="2">
        <v>39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17265</v>
      </c>
      <c r="C16816" s="2">
        <v>35</v>
      </c>
      <c r="D16816" s="2" t="s">
        <v>465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465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465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465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465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465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465</v>
      </c>
      <c r="E16822" s="2"/>
      <c r="F16822" s="2"/>
      <c r="G16822" s="2"/>
      <c r="H16822" s="2"/>
    </row>
    <row r="16823" spans="2:8">
      <c r="B16823" s="2" t="s">
        <v>17272</v>
      </c>
      <c r="C16823" s="2">
        <v>28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17273</v>
      </c>
      <c r="C16824" s="2">
        <v>28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465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465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465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465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465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465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17287</v>
      </c>
      <c r="C16838" s="2">
        <v>34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465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15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12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465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465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465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465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17297</v>
      </c>
      <c r="C16848" s="2">
        <v>32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17298</v>
      </c>
      <c r="C16849" s="2">
        <v>32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17299</v>
      </c>
      <c r="C16850" s="2">
        <v>6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17300</v>
      </c>
      <c r="C16851" s="2">
        <v>22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21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20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19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18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14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17309</v>
      </c>
      <c r="C16860" s="2">
        <v>16</v>
      </c>
      <c r="D16860" s="2" t="s">
        <v>465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17326</v>
      </c>
      <c r="C16877" s="2">
        <v>15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19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18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14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26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15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17352</v>
      </c>
      <c r="C16903" s="2">
        <v>15</v>
      </c>
      <c r="D16903" s="2" t="s">
        <v>465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23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16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17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17369</v>
      </c>
      <c r="C16920" s="2">
        <v>31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22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465</v>
      </c>
      <c r="E16934" s="2"/>
      <c r="F16934" s="2"/>
      <c r="G16934" s="2"/>
      <c r="H16934" s="2"/>
    </row>
    <row r="16935" spans="2:8">
      <c r="B16935" s="2" t="s">
        <v>17384</v>
      </c>
      <c r="C16935" s="2">
        <v>32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17385</v>
      </c>
      <c r="C16936" s="2">
        <v>34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17386</v>
      </c>
      <c r="C16937" s="2">
        <v>33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465</v>
      </c>
      <c r="E16938" s="2"/>
      <c r="F16938" s="2"/>
      <c r="G16938" s="2"/>
      <c r="H16938" s="2"/>
    </row>
    <row r="16939" spans="2:8">
      <c r="B16939" s="2" t="s">
        <v>17388</v>
      </c>
      <c r="C16939" s="2">
        <v>31</v>
      </c>
      <c r="D16939" s="2" t="s">
        <v>465</v>
      </c>
      <c r="E16939" s="2"/>
      <c r="F16939" s="2"/>
      <c r="G16939" s="2"/>
      <c r="H16939" s="2"/>
    </row>
    <row r="16940" spans="2:8">
      <c r="B16940" s="2" t="s">
        <v>17389</v>
      </c>
      <c r="C16940" s="2">
        <v>12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17390</v>
      </c>
      <c r="C16941" s="2">
        <v>14</v>
      </c>
      <c r="D16941" s="2" t="s">
        <v>465</v>
      </c>
      <c r="E16941" s="2"/>
      <c r="F16941" s="2"/>
      <c r="G16941" s="2"/>
      <c r="H16941" s="2"/>
    </row>
    <row r="16942" spans="2:8">
      <c r="B16942" s="2" t="s">
        <v>17391</v>
      </c>
      <c r="C16942" s="2">
        <v>16</v>
      </c>
      <c r="D16942" s="2" t="s">
        <v>465</v>
      </c>
      <c r="E16942" s="2"/>
      <c r="F16942" s="2"/>
      <c r="G16942" s="2"/>
      <c r="H16942" s="2"/>
    </row>
    <row r="16943" spans="2:8">
      <c r="B16943" s="2" t="s">
        <v>17392</v>
      </c>
      <c r="C16943" s="2">
        <v>35</v>
      </c>
      <c r="D16943" s="2" t="s">
        <v>465</v>
      </c>
      <c r="E16943" s="2"/>
      <c r="F16943" s="2"/>
      <c r="G16943" s="2"/>
      <c r="H16943" s="2"/>
    </row>
    <row r="16944" spans="2:8">
      <c r="B16944" s="2" t="s">
        <v>17393</v>
      </c>
      <c r="C16944" s="2">
        <v>35</v>
      </c>
      <c r="D16944" s="2" t="s">
        <v>465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465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465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465</v>
      </c>
      <c r="E16947" s="2"/>
      <c r="F16947" s="2"/>
      <c r="G16947" s="2"/>
      <c r="H16947" s="2"/>
    </row>
    <row r="16948" spans="2:8">
      <c r="B16948" s="2" t="s">
        <v>17397</v>
      </c>
      <c r="C16948" s="2">
        <v>18</v>
      </c>
      <c r="D16948" s="2" t="s">
        <v>465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465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465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465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19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17425</v>
      </c>
      <c r="C16976" s="2">
        <v>12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17426</v>
      </c>
      <c r="C16977" s="2">
        <v>15</v>
      </c>
      <c r="D16977" s="2" t="s">
        <v>465</v>
      </c>
      <c r="E16977" s="2"/>
      <c r="F16977" s="2"/>
      <c r="G16977" s="2"/>
      <c r="H16977" s="2"/>
    </row>
    <row r="16978" spans="2:8">
      <c r="B16978" s="2" t="s">
        <v>17427</v>
      </c>
      <c r="C16978" s="2">
        <v>26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465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465</v>
      </c>
      <c r="E16988" s="2"/>
      <c r="F16988" s="2"/>
      <c r="G16988" s="2"/>
      <c r="H16988" s="2"/>
    </row>
    <row r="16989" spans="2:8">
      <c r="B16989" s="2" t="s">
        <v>17438</v>
      </c>
      <c r="C16989" s="2">
        <v>20</v>
      </c>
      <c r="D16989" s="2" t="s">
        <v>465</v>
      </c>
      <c r="E16989" s="2"/>
      <c r="F16989" s="2"/>
      <c r="G16989" s="2"/>
      <c r="H16989" s="2"/>
    </row>
    <row r="16990" spans="2:8">
      <c r="B16990" s="2" t="s">
        <v>17439</v>
      </c>
      <c r="C16990" s="2">
        <v>12</v>
      </c>
      <c r="D16990" s="2" t="s">
        <v>465</v>
      </c>
      <c r="E16990" s="2"/>
      <c r="F16990" s="2"/>
      <c r="G16990" s="2"/>
      <c r="H16990" s="2"/>
    </row>
    <row r="16991" spans="2:8">
      <c r="B16991" s="2" t="s">
        <v>17440</v>
      </c>
      <c r="C16991" s="2">
        <v>11</v>
      </c>
      <c r="D16991" s="2" t="s">
        <v>465</v>
      </c>
      <c r="E16991" s="2"/>
      <c r="F16991" s="2"/>
      <c r="G16991" s="2"/>
      <c r="H16991" s="2"/>
    </row>
    <row r="16992" spans="2:8">
      <c r="B16992" s="2" t="s">
        <v>17441</v>
      </c>
      <c r="C16992" s="2">
        <v>17</v>
      </c>
      <c r="D16992" s="2" t="s">
        <v>465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465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465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465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465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465</v>
      </c>
      <c r="E16999" s="2"/>
      <c r="F16999" s="2"/>
      <c r="G16999" s="2"/>
      <c r="H16999" s="2"/>
    </row>
    <row r="17000" spans="2:8">
      <c r="B17000" s="2" t="s">
        <v>17449</v>
      </c>
      <c r="C17000" s="2">
        <v>23</v>
      </c>
      <c r="D17000" s="2" t="s">
        <v>465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17453</v>
      </c>
      <c r="C17004" s="2">
        <v>32</v>
      </c>
      <c r="D17004" s="2" t="s">
        <v>465</v>
      </c>
      <c r="E17004" s="2"/>
      <c r="F17004" s="2"/>
      <c r="G17004" s="2"/>
      <c r="H17004" s="2"/>
    </row>
    <row r="17005" spans="2:8">
      <c r="B17005" s="2" t="s">
        <v>17454</v>
      </c>
      <c r="C17005" s="2">
        <v>32</v>
      </c>
      <c r="D17005" s="2" t="s">
        <v>465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465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465</v>
      </c>
      <c r="E17008" s="2"/>
      <c r="F17008" s="2"/>
      <c r="G17008" s="2"/>
      <c r="H17008" s="2"/>
    </row>
    <row r="17009" spans="2:8">
      <c r="B17009" s="2" t="s">
        <v>17458</v>
      </c>
      <c r="C17009" s="2">
        <v>25</v>
      </c>
      <c r="D17009" s="2" t="s">
        <v>465</v>
      </c>
      <c r="E17009" s="2"/>
      <c r="F17009" s="2"/>
      <c r="G17009" s="2"/>
      <c r="H17009" s="2"/>
    </row>
    <row r="17010" spans="2:8">
      <c r="B17010" s="2" t="s">
        <v>17459</v>
      </c>
      <c r="C17010" s="2">
        <v>25</v>
      </c>
      <c r="D17010" s="2" t="s">
        <v>465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17462</v>
      </c>
      <c r="C17013" s="2">
        <v>6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17463</v>
      </c>
      <c r="C17014" s="2">
        <v>7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17464</v>
      </c>
      <c r="C17015" s="2">
        <v>5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17466</v>
      </c>
      <c r="C17017" s="2">
        <v>15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17467</v>
      </c>
      <c r="C17018" s="2">
        <v>17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465</v>
      </c>
      <c r="E17023" s="2"/>
      <c r="F17023" s="2"/>
      <c r="G17023" s="2"/>
      <c r="H17023" s="2"/>
    </row>
    <row r="17024" spans="2:8">
      <c r="B17024" s="2" t="s">
        <v>17473</v>
      </c>
      <c r="C17024" s="2">
        <v>27</v>
      </c>
      <c r="D17024" s="2" t="s">
        <v>465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38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39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14</v>
      </c>
      <c r="D17031" s="2" t="s">
        <v>465</v>
      </c>
      <c r="E17031" s="2"/>
      <c r="F17031" s="2"/>
      <c r="G17031" s="2"/>
      <c r="H17031" s="2"/>
    </row>
    <row r="17032" spans="2:8">
      <c r="B17032" s="2" t="s">
        <v>17481</v>
      </c>
      <c r="C17032" s="2">
        <v>16</v>
      </c>
      <c r="D17032" s="2" t="s">
        <v>465</v>
      </c>
      <c r="E17032" s="2"/>
      <c r="F17032" s="2"/>
      <c r="G17032" s="2"/>
      <c r="H17032" s="2"/>
    </row>
    <row r="17033" spans="2:8">
      <c r="B17033" s="2" t="s">
        <v>17482</v>
      </c>
      <c r="C17033" s="2">
        <v>18</v>
      </c>
      <c r="D17033" s="2" t="s">
        <v>465</v>
      </c>
      <c r="E17033" s="2"/>
      <c r="F17033" s="2"/>
      <c r="G17033" s="2"/>
      <c r="H17033" s="2"/>
    </row>
    <row r="17034" spans="2:8">
      <c r="B17034" s="2" t="s">
        <v>17483</v>
      </c>
      <c r="C17034" s="2">
        <v>18</v>
      </c>
      <c r="D17034" s="2" t="s">
        <v>465</v>
      </c>
      <c r="E17034" s="2"/>
      <c r="F17034" s="2"/>
      <c r="G17034" s="2"/>
      <c r="H17034" s="2"/>
    </row>
    <row r="17035" spans="2:8">
      <c r="B17035" s="2" t="s">
        <v>17484</v>
      </c>
      <c r="C17035" s="2">
        <v>18</v>
      </c>
      <c r="D17035" s="2" t="s">
        <v>465</v>
      </c>
      <c r="E17035" s="2"/>
      <c r="F17035" s="2"/>
      <c r="G17035" s="2"/>
      <c r="H17035" s="2"/>
    </row>
    <row r="17036" spans="2:8">
      <c r="B17036" s="2" t="s">
        <v>17485</v>
      </c>
      <c r="C17036" s="2">
        <v>17</v>
      </c>
      <c r="D17036" s="2" t="s">
        <v>465</v>
      </c>
      <c r="E17036" s="2"/>
      <c r="F17036" s="2"/>
      <c r="G17036" s="2"/>
      <c r="H17036" s="2"/>
    </row>
    <row r="17037" spans="2:8">
      <c r="B17037" s="2" t="s">
        <v>17486</v>
      </c>
      <c r="C17037" s="2">
        <v>16</v>
      </c>
      <c r="D17037" s="2" t="s">
        <v>465</v>
      </c>
      <c r="E17037" s="2"/>
      <c r="F17037" s="2"/>
      <c r="G17037" s="2"/>
      <c r="H17037" s="2"/>
    </row>
    <row r="17038" spans="2:8">
      <c r="B17038" s="2" t="s">
        <v>17487</v>
      </c>
      <c r="C17038" s="2">
        <v>15</v>
      </c>
      <c r="D17038" s="2" t="s">
        <v>465</v>
      </c>
      <c r="E17038" s="2"/>
      <c r="F17038" s="2"/>
      <c r="G17038" s="2"/>
      <c r="H17038" s="2"/>
    </row>
    <row r="17039" spans="2:8">
      <c r="B17039" s="2" t="s">
        <v>17488</v>
      </c>
      <c r="C17039" s="2">
        <v>15</v>
      </c>
      <c r="D17039" s="2" t="s">
        <v>465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17491</v>
      </c>
      <c r="C17042" s="2">
        <v>34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17496</v>
      </c>
      <c r="C17047" s="2">
        <v>31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17497</v>
      </c>
      <c r="C17048" s="2">
        <v>41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17498</v>
      </c>
      <c r="C17049" s="2">
        <v>44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17499</v>
      </c>
      <c r="C17050" s="2">
        <v>44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17500</v>
      </c>
      <c r="C17051" s="2">
        <v>43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17501</v>
      </c>
      <c r="C17052" s="2">
        <v>42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45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44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43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41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17510</v>
      </c>
      <c r="C17061" s="2">
        <v>31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17515</v>
      </c>
      <c r="C17066" s="2">
        <v>33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17521</v>
      </c>
      <c r="C17072" s="2">
        <v>12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17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14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11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6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17528</v>
      </c>
      <c r="C17079" s="2">
        <v>11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17529</v>
      </c>
      <c r="C17080" s="2">
        <v>15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17530</v>
      </c>
      <c r="C17081" s="2">
        <v>18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17532</v>
      </c>
      <c r="C17083" s="2">
        <v>21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17535</v>
      </c>
      <c r="C17086" s="2">
        <v>22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17536</v>
      </c>
      <c r="C17087" s="2">
        <v>22</v>
      </c>
      <c r="D17087" s="2" t="s">
        <v>465</v>
      </c>
      <c r="E17087" s="2"/>
      <c r="F17087" s="2"/>
      <c r="G17087" s="2"/>
      <c r="H17087" s="2"/>
    </row>
    <row r="17088" spans="2:8">
      <c r="B17088" s="2" t="s">
        <v>17537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465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465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465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465</v>
      </c>
      <c r="E17099" s="2"/>
      <c r="F17099" s="2"/>
      <c r="G17099" s="2"/>
      <c r="H17099" s="2"/>
    </row>
    <row r="17100" spans="2:8">
      <c r="B17100" s="2" t="s">
        <v>17549</v>
      </c>
      <c r="C17100" s="2">
        <v>22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17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13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17570</v>
      </c>
      <c r="C17121" s="2">
        <v>16</v>
      </c>
      <c r="D17121" s="2" t="s">
        <v>465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465</v>
      </c>
      <c r="E17122" s="2"/>
      <c r="F17122" s="2"/>
      <c r="G17122" s="2"/>
      <c r="H17122" s="2"/>
    </row>
    <row r="17123" spans="2:8">
      <c r="B17123" s="2" t="s">
        <v>17572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27</v>
      </c>
      <c r="D17125" s="2" t="s">
        <v>465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465</v>
      </c>
      <c r="E17126" s="2"/>
      <c r="F17126" s="2"/>
      <c r="G17126" s="2"/>
      <c r="H17126" s="2"/>
    </row>
    <row r="17127" spans="2:8">
      <c r="B17127" s="2" t="s">
        <v>17576</v>
      </c>
      <c r="C17127" s="2">
        <v>33</v>
      </c>
      <c r="D17127" s="2" t="s">
        <v>465</v>
      </c>
      <c r="E17127" s="2"/>
      <c r="F17127" s="2"/>
      <c r="G17127" s="2"/>
      <c r="H17127" s="2"/>
    </row>
    <row r="17128" spans="2:8">
      <c r="B17128" s="2" t="s">
        <v>17577</v>
      </c>
      <c r="C17128" s="2">
        <v>34</v>
      </c>
      <c r="D17128" s="2" t="s">
        <v>465</v>
      </c>
      <c r="E17128" s="2"/>
      <c r="F17128" s="2"/>
      <c r="G17128" s="2"/>
      <c r="H17128" s="2"/>
    </row>
    <row r="17129" spans="2:8">
      <c r="B17129" s="2" t="s">
        <v>17578</v>
      </c>
      <c r="C17129" s="2">
        <v>35</v>
      </c>
      <c r="D17129" s="2" t="s">
        <v>465</v>
      </c>
      <c r="E17129" s="2"/>
      <c r="F17129" s="2"/>
      <c r="G17129" s="2"/>
      <c r="H17129" s="2"/>
    </row>
    <row r="17130" spans="2:8">
      <c r="B17130" s="2" t="s">
        <v>17579</v>
      </c>
      <c r="C17130" s="2">
        <v>33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17580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465</v>
      </c>
      <c r="E17139" s="2"/>
      <c r="F17139" s="2"/>
      <c r="G17139" s="2"/>
      <c r="H17139" s="2"/>
    </row>
    <row r="17140" spans="2:8">
      <c r="B17140" s="2" t="s">
        <v>17589</v>
      </c>
      <c r="C17140" s="2">
        <v>37</v>
      </c>
      <c r="D17140" s="2" t="s">
        <v>465</v>
      </c>
      <c r="E17140" s="2"/>
      <c r="F17140" s="2"/>
      <c r="G17140" s="2"/>
      <c r="H17140" s="2"/>
    </row>
    <row r="17141" spans="2:8">
      <c r="B17141" s="2" t="s">
        <v>17590</v>
      </c>
      <c r="C17141" s="2">
        <v>38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17591</v>
      </c>
      <c r="C17142" s="2">
        <v>31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17595</v>
      </c>
      <c r="C17146" s="2">
        <v>31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17598</v>
      </c>
      <c r="C17149" s="2">
        <v>14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17602</v>
      </c>
      <c r="C17153" s="2">
        <v>26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17603</v>
      </c>
      <c r="C17154" s="2">
        <v>26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17606</v>
      </c>
      <c r="C17157" s="2">
        <v>36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17614</v>
      </c>
      <c r="C17165" s="2">
        <v>27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465</v>
      </c>
      <c r="E17166" s="2"/>
      <c r="F17166" s="2"/>
      <c r="G17166" s="2"/>
      <c r="H17166" s="2"/>
    </row>
    <row r="17167" spans="2:8">
      <c r="B17167" s="2" t="s">
        <v>17616</v>
      </c>
      <c r="C17167" s="2">
        <v>25</v>
      </c>
      <c r="D17167" s="2" t="s">
        <v>465</v>
      </c>
      <c r="E17167" s="2"/>
      <c r="F17167" s="2"/>
      <c r="G17167" s="2"/>
      <c r="H17167" s="2"/>
    </row>
    <row r="17168" spans="2:8">
      <c r="B17168" s="2" t="s">
        <v>17617</v>
      </c>
      <c r="C17168" s="2">
        <v>14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44</v>
      </c>
      <c r="D17169" s="2" t="s">
        <v>465</v>
      </c>
      <c r="E17169" s="2"/>
      <c r="F17169" s="2"/>
      <c r="G17169" s="2"/>
      <c r="H17169" s="2"/>
    </row>
    <row r="17170" spans="2:8">
      <c r="B17170" s="2" t="s">
        <v>17619</v>
      </c>
      <c r="C17170" s="2">
        <v>15</v>
      </c>
      <c r="D17170" s="2" t="s">
        <v>465</v>
      </c>
      <c r="E17170" s="2"/>
      <c r="F17170" s="2"/>
      <c r="G17170" s="2"/>
      <c r="H17170" s="2"/>
    </row>
    <row r="17171" spans="2:8">
      <c r="B17171" s="2" t="s">
        <v>17620</v>
      </c>
      <c r="C17171" s="2">
        <v>15</v>
      </c>
      <c r="D17171" s="2" t="s">
        <v>465</v>
      </c>
      <c r="E17171" s="2"/>
      <c r="F17171" s="2"/>
      <c r="G17171" s="2"/>
      <c r="H17171" s="2"/>
    </row>
    <row r="17172" spans="2:8">
      <c r="B17172" s="2" t="s">
        <v>17621</v>
      </c>
      <c r="C17172" s="2">
        <v>17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17622</v>
      </c>
      <c r="C17173" s="2">
        <v>19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17623</v>
      </c>
      <c r="C17174" s="2">
        <v>20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17626</v>
      </c>
      <c r="C17177" s="2">
        <v>21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17627</v>
      </c>
      <c r="C17178" s="2">
        <v>20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17633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465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465</v>
      </c>
      <c r="E17194" s="2"/>
      <c r="F17194" s="2"/>
      <c r="G17194" s="2"/>
      <c r="H17194" s="2"/>
    </row>
    <row r="17195" spans="2:8">
      <c r="B17195" s="2" t="s">
        <v>17644</v>
      </c>
      <c r="C17195" s="2">
        <v>28</v>
      </c>
      <c r="D17195" s="2" t="s">
        <v>465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465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465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19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16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15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11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6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34</v>
      </c>
      <c r="D17217" s="2" t="s">
        <v>465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17668</v>
      </c>
      <c r="C17219" s="2">
        <v>32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465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17672</v>
      </c>
      <c r="C17223" s="2">
        <v>15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17673</v>
      </c>
      <c r="C17224" s="2">
        <v>15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17674</v>
      </c>
      <c r="C17225" s="2">
        <v>15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17675</v>
      </c>
      <c r="C17226" s="2">
        <v>32</v>
      </c>
      <c r="D17226" s="2" t="s">
        <v>465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465</v>
      </c>
      <c r="E17228" s="2"/>
      <c r="F17228" s="2"/>
      <c r="G17228" s="2"/>
      <c r="H17228" s="2"/>
    </row>
    <row r="17229" spans="2:8">
      <c r="B17229" s="2" t="s">
        <v>17678</v>
      </c>
      <c r="C17229" s="2">
        <v>27</v>
      </c>
      <c r="D17229" s="2" t="s">
        <v>465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465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465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465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17684</v>
      </c>
      <c r="C17235" s="2">
        <v>38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17686</v>
      </c>
      <c r="C17237" s="2">
        <v>37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465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465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465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17694</v>
      </c>
      <c r="C17245" s="2">
        <v>24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17700</v>
      </c>
      <c r="C17251" s="2">
        <v>34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17705</v>
      </c>
      <c r="C17256" s="2">
        <v>35</v>
      </c>
      <c r="D17256" s="2" t="s">
        <v>465</v>
      </c>
      <c r="E17256" s="2"/>
      <c r="F17256" s="2"/>
      <c r="G17256" s="2"/>
      <c r="H17256" s="2"/>
    </row>
    <row r="17257" spans="2:8">
      <c r="B17257" s="2" t="s">
        <v>17706</v>
      </c>
      <c r="C17257" s="2">
        <v>35</v>
      </c>
      <c r="D17257" s="2" t="s">
        <v>465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15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15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16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16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11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10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11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20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465</v>
      </c>
      <c r="E17291" s="2"/>
      <c r="F17291" s="2"/>
      <c r="G17291" s="2"/>
      <c r="H17291" s="2"/>
    </row>
    <row r="17292" spans="2:8">
      <c r="B17292" s="2" t="s">
        <v>17741</v>
      </c>
      <c r="C17292" s="2">
        <v>34</v>
      </c>
      <c r="D17292" s="2" t="s">
        <v>465</v>
      </c>
      <c r="E17292" s="2"/>
      <c r="F17292" s="2"/>
      <c r="G17292" s="2"/>
      <c r="H17292" s="2"/>
    </row>
    <row r="17293" spans="2:8">
      <c r="B17293" s="2" t="s">
        <v>17742</v>
      </c>
      <c r="C17293" s="2">
        <v>35</v>
      </c>
      <c r="D17293" s="2" t="s">
        <v>465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17744</v>
      </c>
      <c r="C17295" s="2">
        <v>32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18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465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465</v>
      </c>
      <c r="E17335" s="2"/>
      <c r="F17335" s="2"/>
      <c r="G17335" s="2"/>
      <c r="H17335" s="2"/>
    </row>
    <row r="17336" spans="2:8">
      <c r="B17336" s="2" t="s">
        <v>17785</v>
      </c>
      <c r="C17336" s="2">
        <v>25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17787</v>
      </c>
      <c r="C17338" s="2">
        <v>27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17789</v>
      </c>
      <c r="C17340" s="2">
        <v>23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17790</v>
      </c>
      <c r="C17341" s="2">
        <v>23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17791</v>
      </c>
      <c r="C17342" s="2">
        <v>23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17792</v>
      </c>
      <c r="C17343" s="2">
        <v>12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17793</v>
      </c>
      <c r="C17344" s="2">
        <v>12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17794</v>
      </c>
      <c r="C17345" s="2">
        <v>12</v>
      </c>
      <c r="D17345" s="2" t="s">
        <v>465</v>
      </c>
      <c r="E17345" s="2"/>
      <c r="F17345" s="2"/>
      <c r="G17345" s="2"/>
      <c r="H17345" s="2"/>
    </row>
    <row r="17346" spans="2:8">
      <c r="B17346" s="2" t="s">
        <v>17795</v>
      </c>
      <c r="C17346" s="2">
        <v>12</v>
      </c>
      <c r="D17346" s="2" t="s">
        <v>465</v>
      </c>
      <c r="E17346" s="2"/>
      <c r="F17346" s="2"/>
      <c r="G17346" s="2"/>
      <c r="H17346" s="2"/>
    </row>
    <row r="17347" spans="2:8">
      <c r="B17347" s="2" t="s">
        <v>17796</v>
      </c>
      <c r="C17347" s="2">
        <v>12</v>
      </c>
      <c r="D17347" s="2" t="s">
        <v>465</v>
      </c>
      <c r="E17347" s="2"/>
      <c r="F17347" s="2"/>
      <c r="G17347" s="2"/>
      <c r="H17347" s="2"/>
    </row>
    <row r="17348" spans="2:8">
      <c r="B17348" s="2" t="s">
        <v>17797</v>
      </c>
      <c r="C17348" s="2">
        <v>27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32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17813</v>
      </c>
      <c r="C17364" s="2">
        <v>36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17814</v>
      </c>
      <c r="C17365" s="2">
        <v>37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17815</v>
      </c>
      <c r="C17366" s="2">
        <v>36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17832</v>
      </c>
      <c r="C17383" s="2">
        <v>36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17834</v>
      </c>
      <c r="C17385" s="2">
        <v>37</v>
      </c>
      <c r="D17385" s="2" t="s">
        <v>465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465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43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17850</v>
      </c>
      <c r="C17401" s="2">
        <v>41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17851</v>
      </c>
      <c r="C17402" s="2">
        <v>39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17852</v>
      </c>
      <c r="C17403" s="2">
        <v>38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17853</v>
      </c>
      <c r="C17404" s="2">
        <v>20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17854</v>
      </c>
      <c r="C17405" s="2">
        <v>21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465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465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465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465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465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465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465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15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17870</v>
      </c>
      <c r="C17421" s="2">
        <v>16</v>
      </c>
      <c r="D17421" s="2" t="s">
        <v>465</v>
      </c>
      <c r="E17421" s="2"/>
      <c r="F17421" s="2"/>
      <c r="G17421" s="2"/>
      <c r="H17421" s="2"/>
    </row>
    <row r="17422" spans="2:8">
      <c r="B17422" s="2" t="s">
        <v>17871</v>
      </c>
      <c r="C17422" s="2">
        <v>15</v>
      </c>
      <c r="D17422" s="2" t="s">
        <v>465</v>
      </c>
      <c r="E17422" s="2"/>
      <c r="F17422" s="2"/>
      <c r="G17422" s="2"/>
      <c r="H17422" s="2"/>
    </row>
    <row r="17423" spans="2:8">
      <c r="B17423" s="2" t="s">
        <v>17872</v>
      </c>
      <c r="C17423" s="2">
        <v>14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17881</v>
      </c>
      <c r="C17432" s="2">
        <v>30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17884</v>
      </c>
      <c r="C17435" s="2">
        <v>31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17885</v>
      </c>
      <c r="C17436" s="2">
        <v>28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465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465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465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465</v>
      </c>
      <c r="E17440" s="2"/>
      <c r="F17440" s="2"/>
      <c r="G17440" s="2"/>
      <c r="H17440" s="2"/>
    </row>
    <row r="17441" spans="2:8">
      <c r="B17441" s="2" t="s">
        <v>17890</v>
      </c>
      <c r="C17441" s="2">
        <v>26</v>
      </c>
      <c r="D17441" s="2" t="s">
        <v>465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465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465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465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465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465</v>
      </c>
      <c r="E17450" s="2"/>
      <c r="F17450" s="2"/>
      <c r="G17450" s="2"/>
      <c r="H17450" s="2"/>
    </row>
    <row r="17451" spans="2:8">
      <c r="B17451" s="2" t="s">
        <v>17900</v>
      </c>
      <c r="C17451" s="2">
        <v>36</v>
      </c>
      <c r="D17451" s="2" t="s">
        <v>465</v>
      </c>
      <c r="E17451" s="2"/>
      <c r="F17451" s="2"/>
      <c r="G17451" s="2"/>
      <c r="H17451" s="2"/>
    </row>
    <row r="17452" spans="2:8">
      <c r="B17452" s="2" t="s">
        <v>17901</v>
      </c>
      <c r="C17452" s="2">
        <v>36</v>
      </c>
      <c r="D17452" s="2" t="s">
        <v>465</v>
      </c>
      <c r="E17452" s="2"/>
      <c r="F17452" s="2"/>
      <c r="G17452" s="2"/>
      <c r="H17452" s="2"/>
    </row>
    <row r="17453" spans="2:8">
      <c r="B17453" s="2" t="s">
        <v>17902</v>
      </c>
      <c r="C17453" s="2">
        <v>35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17903</v>
      </c>
      <c r="C17454" s="2">
        <v>35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465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465</v>
      </c>
      <c r="E17456" s="2"/>
      <c r="F17456" s="2"/>
      <c r="G17456" s="2"/>
      <c r="H17456" s="2"/>
    </row>
    <row r="17457" spans="2:8">
      <c r="B17457" s="2" t="s">
        <v>17906</v>
      </c>
      <c r="C17457" s="2">
        <v>20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19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17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18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18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16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19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15</v>
      </c>
      <c r="D17482" s="2" t="s">
        <v>465</v>
      </c>
      <c r="E17482" s="2"/>
      <c r="F17482" s="2"/>
      <c r="G17482" s="2"/>
      <c r="H17482" s="2"/>
    </row>
    <row r="17483" spans="2:8">
      <c r="B17483" s="2" t="s">
        <v>17932</v>
      </c>
      <c r="C17483" s="2">
        <v>41</v>
      </c>
      <c r="D17483" s="2" t="s">
        <v>465</v>
      </c>
      <c r="E17483" s="2"/>
      <c r="F17483" s="2"/>
      <c r="G17483" s="2"/>
      <c r="H17483" s="2"/>
    </row>
    <row r="17484" spans="2:8">
      <c r="B17484" s="2" t="s">
        <v>17933</v>
      </c>
      <c r="C17484" s="2">
        <v>42</v>
      </c>
      <c r="D17484" s="2" t="s">
        <v>465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465</v>
      </c>
      <c r="E17485" s="2"/>
      <c r="F17485" s="2"/>
      <c r="G17485" s="2"/>
      <c r="H17485" s="2"/>
    </row>
    <row r="17486" spans="2:8">
      <c r="B17486" s="2" t="s">
        <v>17935</v>
      </c>
      <c r="C17486" s="2">
        <v>36</v>
      </c>
      <c r="D17486" s="2" t="s">
        <v>465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17945</v>
      </c>
      <c r="C17496" s="2">
        <v>35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17946</v>
      </c>
      <c r="C17497" s="2">
        <v>35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17949</v>
      </c>
      <c r="C17500" s="2">
        <v>30</v>
      </c>
      <c r="D17500" s="2" t="s">
        <v>465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465</v>
      </c>
      <c r="E17501" s="2"/>
      <c r="F17501" s="2"/>
      <c r="G17501" s="2"/>
      <c r="H17501" s="2"/>
    </row>
    <row r="17502" spans="2:8">
      <c r="B17502" s="2" t="s">
        <v>17951</v>
      </c>
      <c r="C17502" s="2">
        <v>30</v>
      </c>
      <c r="D17502" s="2" t="s">
        <v>465</v>
      </c>
      <c r="E17502" s="2"/>
      <c r="F17502" s="2"/>
      <c r="G17502" s="2"/>
      <c r="H17502" s="2"/>
    </row>
    <row r="17503" spans="2:8">
      <c r="B17503" s="2" t="s">
        <v>17952</v>
      </c>
      <c r="C17503" s="2">
        <v>29</v>
      </c>
      <c r="D17503" s="2" t="s">
        <v>465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465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465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465</v>
      </c>
      <c r="E17506" s="2"/>
      <c r="F17506" s="2"/>
      <c r="G17506" s="2"/>
      <c r="H17506" s="2"/>
    </row>
    <row r="17507" spans="2:8">
      <c r="B17507" s="2" t="s">
        <v>17956</v>
      </c>
      <c r="C17507" s="2">
        <v>41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38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17962</v>
      </c>
      <c r="C17513" s="2">
        <v>36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17963</v>
      </c>
      <c r="C17514" s="2">
        <v>36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17964</v>
      </c>
      <c r="C17515" s="2">
        <v>36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17969</v>
      </c>
      <c r="C17520" s="2">
        <v>30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17973</v>
      </c>
      <c r="C17524" s="2">
        <v>25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17974</v>
      </c>
      <c r="C17525" s="2">
        <v>34</v>
      </c>
      <c r="D17525" s="2" t="s">
        <v>465</v>
      </c>
      <c r="E17525" s="2"/>
      <c r="F17525" s="2"/>
      <c r="G17525" s="2"/>
      <c r="H17525" s="2"/>
    </row>
    <row r="17526" spans="2:8">
      <c r="B17526" s="2" t="s">
        <v>17975</v>
      </c>
      <c r="C17526" s="2">
        <v>34</v>
      </c>
      <c r="D17526" s="2" t="s">
        <v>465</v>
      </c>
      <c r="E17526" s="2"/>
      <c r="F17526" s="2"/>
      <c r="G17526" s="2"/>
      <c r="H17526" s="2"/>
    </row>
    <row r="17527" spans="2:8">
      <c r="B17527" s="2" t="s">
        <v>17976</v>
      </c>
      <c r="C17527" s="2">
        <v>34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465</v>
      </c>
      <c r="E17529" s="2"/>
      <c r="F17529" s="2"/>
      <c r="G17529" s="2"/>
      <c r="H17529" s="2"/>
    </row>
    <row r="17530" spans="2:8">
      <c r="B17530" s="2" t="s">
        <v>17979</v>
      </c>
      <c r="C17530" s="2">
        <v>36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465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17987</v>
      </c>
      <c r="C17538" s="2">
        <v>27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17990</v>
      </c>
      <c r="C17541" s="2">
        <v>26</v>
      </c>
      <c r="D17541" s="2" t="s">
        <v>465</v>
      </c>
      <c r="E17541" s="2"/>
      <c r="F17541" s="2"/>
      <c r="G17541" s="2"/>
      <c r="H17541" s="2"/>
    </row>
    <row r="17542" spans="2:8">
      <c r="B17542" s="2" t="s">
        <v>17991</v>
      </c>
      <c r="C17542" s="2">
        <v>19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21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20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40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18017</v>
      </c>
      <c r="C17568" s="2">
        <v>40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18018</v>
      </c>
      <c r="C17569" s="2">
        <v>39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18019</v>
      </c>
      <c r="C17570" s="2">
        <v>38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18020</v>
      </c>
      <c r="C17571" s="2">
        <v>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19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19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12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15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18056</v>
      </c>
      <c r="C17607" s="2">
        <v>26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18060</v>
      </c>
      <c r="C17611" s="2">
        <v>37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18061</v>
      </c>
      <c r="C17612" s="2">
        <v>38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465</v>
      </c>
      <c r="E17614" s="2"/>
      <c r="F17614" s="2"/>
      <c r="G17614" s="2"/>
      <c r="H17614" s="2"/>
    </row>
    <row r="17615" spans="2:8">
      <c r="B17615" s="2" t="s">
        <v>18064</v>
      </c>
      <c r="C17615" s="2">
        <v>16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27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465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465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465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18078</v>
      </c>
      <c r="C17629" s="2">
        <v>31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18079</v>
      </c>
      <c r="C17630" s="2">
        <v>13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13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13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465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465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465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465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465</v>
      </c>
      <c r="E17649" s="2"/>
      <c r="F17649" s="2"/>
      <c r="G17649" s="2"/>
      <c r="H17649" s="2"/>
    </row>
    <row r="17650" spans="2:8">
      <c r="B17650" s="2" t="s">
        <v>18099</v>
      </c>
      <c r="C17650" s="2">
        <v>37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18100</v>
      </c>
      <c r="C17651" s="2">
        <v>35</v>
      </c>
      <c r="D17651" s="2" t="s">
        <v>465</v>
      </c>
      <c r="E17651" s="2"/>
      <c r="F17651" s="2"/>
      <c r="G17651" s="2"/>
      <c r="H17651" s="2"/>
    </row>
    <row r="17652" spans="2:8">
      <c r="B17652" s="2" t="s">
        <v>18101</v>
      </c>
      <c r="C17652" s="2">
        <v>13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18102</v>
      </c>
      <c r="C17653" s="2">
        <v>14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18103</v>
      </c>
      <c r="C17654" s="2">
        <v>13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18104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24</v>
      </c>
      <c r="D17661" s="2" t="s">
        <v>465</v>
      </c>
      <c r="E17661" s="2"/>
      <c r="F17661" s="2"/>
      <c r="G17661" s="2"/>
      <c r="H17661" s="2"/>
    </row>
    <row r="17662" spans="2:8">
      <c r="B17662" s="2" t="s">
        <v>18111</v>
      </c>
      <c r="C17662" s="2">
        <v>25</v>
      </c>
      <c r="D17662" s="2" t="s">
        <v>465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465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465</v>
      </c>
      <c r="E17664" s="2"/>
      <c r="F17664" s="2"/>
      <c r="G17664" s="2"/>
      <c r="H17664" s="2"/>
    </row>
    <row r="17665" spans="2:8">
      <c r="B17665" s="2" t="s">
        <v>18114</v>
      </c>
      <c r="C17665" s="2">
        <v>23</v>
      </c>
      <c r="D17665" s="2" t="s">
        <v>465</v>
      </c>
      <c r="E17665" s="2"/>
      <c r="F17665" s="2"/>
      <c r="G17665" s="2"/>
      <c r="H17665" s="2"/>
    </row>
    <row r="17666" spans="2:8">
      <c r="B17666" s="2" t="s">
        <v>18115</v>
      </c>
      <c r="C17666" s="2">
        <v>22</v>
      </c>
      <c r="D17666" s="2" t="s">
        <v>465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465</v>
      </c>
      <c r="E17667" s="2"/>
      <c r="F17667" s="2"/>
      <c r="G17667" s="2"/>
      <c r="H17667" s="2"/>
    </row>
    <row r="17668" spans="2:8">
      <c r="B17668" s="2" t="s">
        <v>18117</v>
      </c>
      <c r="C17668" s="2">
        <v>23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17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16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16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18151</v>
      </c>
      <c r="C17702" s="2">
        <v>33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18152</v>
      </c>
      <c r="C17703" s="2">
        <v>31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18154</v>
      </c>
      <c r="C17705" s="2">
        <v>12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18155</v>
      </c>
      <c r="C17706" s="2">
        <v>12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14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15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11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6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18166</v>
      </c>
      <c r="C17717" s="2">
        <v>27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18167</v>
      </c>
      <c r="C17718" s="2">
        <v>30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465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18175</v>
      </c>
      <c r="C17726" s="2">
        <v>31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465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465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465</v>
      </c>
      <c r="E17729" s="2"/>
      <c r="F17729" s="2"/>
      <c r="G17729" s="2"/>
      <c r="H17729" s="2"/>
    </row>
    <row r="17730" spans="2:8">
      <c r="B17730" s="2" t="s">
        <v>18179</v>
      </c>
      <c r="C17730" s="2">
        <v>31</v>
      </c>
      <c r="D17730" s="2" t="s">
        <v>465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465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465</v>
      </c>
      <c r="E17732" s="2"/>
      <c r="F17732" s="2"/>
      <c r="G17732" s="2"/>
      <c r="H17732" s="2"/>
    </row>
    <row r="17733" spans="2:8">
      <c r="B17733" s="2" t="s">
        <v>18182</v>
      </c>
      <c r="C17733" s="2">
        <v>36</v>
      </c>
      <c r="D17733" s="2" t="s">
        <v>465</v>
      </c>
      <c r="E17733" s="2"/>
      <c r="F17733" s="2"/>
      <c r="G17733" s="2"/>
      <c r="H17733" s="2"/>
    </row>
    <row r="17734" spans="2:8">
      <c r="B17734" s="2" t="s">
        <v>18183</v>
      </c>
      <c r="C17734" s="2">
        <v>35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18184</v>
      </c>
      <c r="C17735" s="2">
        <v>35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18185</v>
      </c>
      <c r="C17736" s="2">
        <v>37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18194</v>
      </c>
      <c r="C17745" s="2">
        <v>18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465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18209</v>
      </c>
      <c r="C17760" s="2">
        <v>25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18211</v>
      </c>
      <c r="C17762" s="2">
        <v>23</v>
      </c>
      <c r="D17762" s="2" t="s">
        <v>465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16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465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465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18225</v>
      </c>
      <c r="C17776" s="2">
        <v>34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34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465</v>
      </c>
      <c r="E17792" s="2"/>
      <c r="F17792" s="2"/>
      <c r="G17792" s="2"/>
      <c r="H17792" s="2"/>
    </row>
    <row r="17793" spans="2:8">
      <c r="B17793" s="2" t="s">
        <v>18242</v>
      </c>
      <c r="C17793" s="2">
        <v>21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27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465</v>
      </c>
      <c r="E17802" s="2"/>
      <c r="F17802" s="2"/>
      <c r="G17802" s="2"/>
      <c r="H17802" s="2"/>
    </row>
    <row r="17803" spans="2:8">
      <c r="B17803" s="2" t="s">
        <v>18252</v>
      </c>
      <c r="C17803" s="2">
        <v>31</v>
      </c>
      <c r="D17803" s="2" t="s">
        <v>465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465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465</v>
      </c>
      <c r="E17806" s="2"/>
      <c r="F17806" s="2"/>
      <c r="G17806" s="2"/>
      <c r="H17806" s="2"/>
    </row>
    <row r="17807" spans="2:8">
      <c r="B17807" s="2" t="s">
        <v>18256</v>
      </c>
      <c r="C17807" s="2">
        <v>24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19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18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19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40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40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11</v>
      </c>
      <c r="D17823" s="2" t="s">
        <v>465</v>
      </c>
      <c r="E17823" s="2"/>
      <c r="F17823" s="2"/>
      <c r="G17823" s="2"/>
      <c r="H17823" s="2"/>
    </row>
    <row r="17824" spans="2:8">
      <c r="B17824" s="2" t="s">
        <v>18273</v>
      </c>
      <c r="C17824" s="2">
        <v>13</v>
      </c>
      <c r="D17824" s="2" t="s">
        <v>465</v>
      </c>
      <c r="E17824" s="2"/>
      <c r="F17824" s="2"/>
      <c r="G17824" s="2"/>
      <c r="H17824" s="2"/>
    </row>
    <row r="17825" spans="2:8">
      <c r="B17825" s="2" t="s">
        <v>18274</v>
      </c>
      <c r="C17825" s="2">
        <v>14</v>
      </c>
      <c r="D17825" s="2" t="s">
        <v>465</v>
      </c>
      <c r="E17825" s="2"/>
      <c r="F17825" s="2"/>
      <c r="G17825" s="2"/>
      <c r="H17825" s="2"/>
    </row>
    <row r="17826" spans="2:8">
      <c r="B17826" s="2" t="s">
        <v>18275</v>
      </c>
      <c r="C17826" s="2">
        <v>16</v>
      </c>
      <c r="D17826" s="2" t="s">
        <v>465</v>
      </c>
      <c r="E17826" s="2"/>
      <c r="F17826" s="2"/>
      <c r="G17826" s="2"/>
      <c r="H17826" s="2"/>
    </row>
    <row r="17827" spans="2:8">
      <c r="B17827" s="2" t="s">
        <v>18276</v>
      </c>
      <c r="C17827" s="2">
        <v>18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18278</v>
      </c>
      <c r="C17829" s="2">
        <v>19</v>
      </c>
      <c r="D17829" s="2" t="s">
        <v>465</v>
      </c>
      <c r="E17829" s="2"/>
      <c r="F17829" s="2"/>
      <c r="G17829" s="2"/>
      <c r="H17829" s="2"/>
    </row>
    <row r="17830" spans="2:8">
      <c r="B17830" s="2" t="s">
        <v>18279</v>
      </c>
      <c r="C17830" s="2">
        <v>19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18280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44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43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39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465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465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465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18294</v>
      </c>
      <c r="C17845" s="2">
        <v>24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18295</v>
      </c>
      <c r="C17846" s="2">
        <v>23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18296</v>
      </c>
      <c r="C17847" s="2">
        <v>17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40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18305</v>
      </c>
      <c r="C17856" s="2">
        <v>39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18306</v>
      </c>
      <c r="C17857" s="2">
        <v>38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18308</v>
      </c>
      <c r="C17859" s="2">
        <v>42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18309</v>
      </c>
      <c r="C17860" s="2">
        <v>41</v>
      </c>
      <c r="D17860" s="2" t="s">
        <v>465</v>
      </c>
      <c r="E17860" s="2"/>
      <c r="F17860" s="2"/>
      <c r="G17860" s="2"/>
      <c r="H17860" s="2"/>
    </row>
    <row r="17861" spans="2:8">
      <c r="B17861" s="2" t="s">
        <v>18310</v>
      </c>
      <c r="C17861" s="2">
        <v>41</v>
      </c>
      <c r="D17861" s="2" t="s">
        <v>465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18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11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10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18320</v>
      </c>
      <c r="C17871" s="2">
        <v>28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18326</v>
      </c>
      <c r="C17877" s="2">
        <v>25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18328</v>
      </c>
      <c r="C17879" s="2">
        <v>21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16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11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19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18334</v>
      </c>
      <c r="C17885" s="2">
        <v>18</v>
      </c>
      <c r="D17885" s="2" t="s">
        <v>465</v>
      </c>
      <c r="E17885" s="2"/>
      <c r="F17885" s="2"/>
      <c r="G17885" s="2"/>
      <c r="H17885" s="2"/>
    </row>
    <row r="17886" spans="2:8">
      <c r="B17886" s="2" t="s">
        <v>18335</v>
      </c>
      <c r="C17886" s="2">
        <v>19</v>
      </c>
      <c r="D17886" s="2" t="s">
        <v>465</v>
      </c>
      <c r="E17886" s="2"/>
      <c r="F17886" s="2"/>
      <c r="G17886" s="2"/>
      <c r="H17886" s="2"/>
    </row>
    <row r="17887" spans="2:8">
      <c r="B17887" s="2" t="s">
        <v>18336</v>
      </c>
      <c r="C17887" s="2">
        <v>17</v>
      </c>
      <c r="D17887" s="2" t="s">
        <v>465</v>
      </c>
      <c r="E17887" s="2"/>
      <c r="F17887" s="2"/>
      <c r="G17887" s="2"/>
      <c r="H17887" s="2"/>
    </row>
    <row r="17888" spans="2:8">
      <c r="B17888" s="2" t="s">
        <v>18337</v>
      </c>
      <c r="C17888" s="2">
        <v>18</v>
      </c>
      <c r="D17888" s="2" t="s">
        <v>465</v>
      </c>
      <c r="E17888" s="2"/>
      <c r="F17888" s="2"/>
      <c r="G17888" s="2"/>
      <c r="H17888" s="2"/>
    </row>
    <row r="17889" spans="2:8">
      <c r="B17889" s="2" t="s">
        <v>18338</v>
      </c>
      <c r="C17889" s="2">
        <v>19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18340</v>
      </c>
      <c r="C17891" s="2">
        <v>25</v>
      </c>
      <c r="D17891" s="2" t="s">
        <v>465</v>
      </c>
      <c r="E17891" s="2"/>
      <c r="F17891" s="2"/>
      <c r="G17891" s="2"/>
      <c r="H17891" s="2"/>
    </row>
    <row r="17892" spans="2:8">
      <c r="B17892" s="2" t="s">
        <v>18341</v>
      </c>
      <c r="C17892" s="2">
        <v>25</v>
      </c>
      <c r="D17892" s="2" t="s">
        <v>465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465</v>
      </c>
      <c r="E17893" s="2"/>
      <c r="F17893" s="2"/>
      <c r="G17893" s="2"/>
      <c r="H17893" s="2"/>
    </row>
    <row r="17894" spans="2:8">
      <c r="B17894" s="2" t="s">
        <v>18343</v>
      </c>
      <c r="C17894" s="2">
        <v>25</v>
      </c>
      <c r="D17894" s="2" t="s">
        <v>465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465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18346</v>
      </c>
      <c r="C17897" s="2">
        <v>22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18347</v>
      </c>
      <c r="C17898" s="2">
        <v>20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18348</v>
      </c>
      <c r="C17899" s="2">
        <v>19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18349</v>
      </c>
      <c r="C17900" s="2">
        <v>23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11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15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33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18368</v>
      </c>
      <c r="C17919" s="2">
        <v>37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18369</v>
      </c>
      <c r="C17920" s="2">
        <v>36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18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13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15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18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20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32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465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18399</v>
      </c>
      <c r="C17950" s="2">
        <v>29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18400</v>
      </c>
      <c r="C17951" s="2">
        <v>18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18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17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15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10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18411</v>
      </c>
      <c r="C17962" s="2">
        <v>30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18413</v>
      </c>
      <c r="C17964" s="2">
        <v>30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18414</v>
      </c>
      <c r="C17965" s="2">
        <v>29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465</v>
      </c>
      <c r="E17975" s="2"/>
      <c r="F17975" s="2"/>
      <c r="G17975" s="2"/>
      <c r="H17975" s="2"/>
    </row>
    <row r="17976" spans="2:8">
      <c r="B17976" s="2" t="s">
        <v>18425</v>
      </c>
      <c r="C17976" s="2">
        <v>27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18429</v>
      </c>
      <c r="C17980" s="2">
        <v>23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18430</v>
      </c>
      <c r="C17981" s="2">
        <v>15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465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465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465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465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465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465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35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18444</v>
      </c>
      <c r="C17995" s="2">
        <v>36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18445</v>
      </c>
      <c r="C17996" s="2">
        <v>16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465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18469</v>
      </c>
      <c r="C18020" s="2">
        <v>39</v>
      </c>
      <c r="D18020" s="2" t="s">
        <v>465</v>
      </c>
      <c r="E18020" s="2"/>
      <c r="F18020" s="2"/>
      <c r="G18020" s="2"/>
      <c r="H18020" s="2"/>
    </row>
    <row r="18021" spans="2:8">
      <c r="B18021" s="2" t="s">
        <v>18470</v>
      </c>
      <c r="C18021" s="2">
        <v>40</v>
      </c>
      <c r="D18021" s="2" t="s">
        <v>465</v>
      </c>
      <c r="E18021" s="2"/>
      <c r="F18021" s="2"/>
      <c r="G18021" s="2"/>
      <c r="H18021" s="2"/>
    </row>
    <row r="18022" spans="2:8">
      <c r="B18022" s="2" t="s">
        <v>18471</v>
      </c>
      <c r="C18022" s="2">
        <v>40</v>
      </c>
      <c r="D18022" s="2" t="s">
        <v>465</v>
      </c>
      <c r="E18022" s="2"/>
      <c r="F18022" s="2"/>
      <c r="G18022" s="2"/>
      <c r="H18022" s="2"/>
    </row>
    <row r="18023" spans="2:8">
      <c r="B18023" s="2" t="s">
        <v>18472</v>
      </c>
      <c r="C18023" s="2">
        <v>39</v>
      </c>
      <c r="D18023" s="2" t="s">
        <v>465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465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465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465</v>
      </c>
      <c r="E18026" s="2"/>
      <c r="F18026" s="2"/>
      <c r="G18026" s="2"/>
      <c r="H18026" s="2"/>
    </row>
    <row r="18027" spans="2:8">
      <c r="B18027" s="2" t="s">
        <v>18476</v>
      </c>
      <c r="C18027" s="2">
        <v>29</v>
      </c>
      <c r="D18027" s="2" t="s">
        <v>465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465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465</v>
      </c>
      <c r="E18029" s="2"/>
      <c r="F18029" s="2"/>
      <c r="G18029" s="2"/>
      <c r="H18029" s="2"/>
    </row>
    <row r="18030" spans="2:8">
      <c r="B18030" s="2" t="s">
        <v>18479</v>
      </c>
      <c r="C18030" s="2">
        <v>28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18480</v>
      </c>
      <c r="C18031" s="2">
        <v>29</v>
      </c>
      <c r="D18031" s="2" t="s">
        <v>465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465</v>
      </c>
      <c r="E18032" s="2"/>
      <c r="F18032" s="2"/>
      <c r="G18032" s="2"/>
      <c r="H18032" s="2"/>
    </row>
    <row r="18033" spans="2:8">
      <c r="B18033" s="2" t="s">
        <v>18482</v>
      </c>
      <c r="C18033" s="2">
        <v>34</v>
      </c>
      <c r="D18033" s="2" t="s">
        <v>465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465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18485</v>
      </c>
      <c r="C18036" s="2">
        <v>32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18487</v>
      </c>
      <c r="C18038" s="2">
        <v>21</v>
      </c>
      <c r="D18038" s="2" t="s">
        <v>465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465</v>
      </c>
      <c r="E18039" s="2"/>
      <c r="F18039" s="2"/>
      <c r="G18039" s="2"/>
      <c r="H18039" s="2"/>
    </row>
    <row r="18040" spans="2:8">
      <c r="B18040" s="2" t="s">
        <v>18489</v>
      </c>
      <c r="C18040" s="2">
        <v>16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19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11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18499</v>
      </c>
      <c r="C18050" s="2">
        <v>12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18500</v>
      </c>
      <c r="C18051" s="2">
        <v>16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19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18509</v>
      </c>
      <c r="C18060" s="2">
        <v>7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18510</v>
      </c>
      <c r="C18061" s="2">
        <v>13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18511</v>
      </c>
      <c r="C18062" s="2">
        <v>17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18512</v>
      </c>
      <c r="C18063" s="2">
        <v>21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18513</v>
      </c>
      <c r="C18064" s="2">
        <v>23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18515</v>
      </c>
      <c r="C18066" s="2">
        <v>23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465</v>
      </c>
      <c r="E18073" s="2"/>
      <c r="F18073" s="2"/>
      <c r="G18073" s="2"/>
      <c r="H18073" s="2"/>
    </row>
    <row r="18074" spans="2:8">
      <c r="B18074" s="2" t="s">
        <v>18523</v>
      </c>
      <c r="C18074" s="2">
        <v>39</v>
      </c>
      <c r="D18074" s="2" t="s">
        <v>465</v>
      </c>
      <c r="E18074" s="2"/>
      <c r="F18074" s="2"/>
      <c r="G18074" s="2"/>
      <c r="H18074" s="2"/>
    </row>
    <row r="18075" spans="2:8">
      <c r="B18075" s="2" t="s">
        <v>18524</v>
      </c>
      <c r="C18075" s="2">
        <v>40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18525</v>
      </c>
      <c r="C18076" s="2">
        <v>40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18526</v>
      </c>
      <c r="C18077" s="2">
        <v>40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465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18529</v>
      </c>
      <c r="C18080" s="2">
        <v>24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465</v>
      </c>
      <c r="E18082" s="2"/>
      <c r="F18082" s="2"/>
      <c r="G18082" s="2"/>
      <c r="H18082" s="2"/>
    </row>
    <row r="18083" spans="2:8">
      <c r="B18083" s="2" t="s">
        <v>18532</v>
      </c>
      <c r="C18083" s="2">
        <v>25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18533</v>
      </c>
      <c r="C18084" s="2">
        <v>25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40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18558</v>
      </c>
      <c r="C18109" s="2">
        <v>33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18559</v>
      </c>
      <c r="C18110" s="2">
        <v>33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18560</v>
      </c>
      <c r="C18111" s="2">
        <v>32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17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19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21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31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18582</v>
      </c>
      <c r="C18133" s="2">
        <v>31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465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465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465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465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18591</v>
      </c>
      <c r="C18142" s="2">
        <v>20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19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28</v>
      </c>
      <c r="D18149" s="2" t="s">
        <v>465</v>
      </c>
      <c r="E18149" s="2"/>
      <c r="F18149" s="2"/>
      <c r="G18149" s="2"/>
      <c r="H18149" s="2"/>
    </row>
    <row r="18150" spans="2:8">
      <c r="B18150" s="2" t="s">
        <v>18599</v>
      </c>
      <c r="C18150" s="2">
        <v>26</v>
      </c>
      <c r="D18150" s="2" t="s">
        <v>465</v>
      </c>
      <c r="E18150" s="2"/>
      <c r="F18150" s="2"/>
      <c r="G18150" s="2"/>
      <c r="H18150" s="2"/>
    </row>
    <row r="18151" spans="2:8">
      <c r="B18151" s="2" t="s">
        <v>18600</v>
      </c>
      <c r="C18151" s="2">
        <v>23</v>
      </c>
      <c r="D18151" s="2" t="s">
        <v>465</v>
      </c>
      <c r="E18151" s="2"/>
      <c r="F18151" s="2"/>
      <c r="G18151" s="2"/>
      <c r="H18151" s="2"/>
    </row>
    <row r="18152" spans="2:8">
      <c r="B18152" s="2" t="s">
        <v>18601</v>
      </c>
      <c r="C18152" s="2">
        <v>20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465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465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18607</v>
      </c>
      <c r="C18158" s="2">
        <v>22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18609</v>
      </c>
      <c r="C18160" s="2">
        <v>21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18610</v>
      </c>
      <c r="C18161" s="2">
        <v>21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18611</v>
      </c>
      <c r="C18162" s="2">
        <v>21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465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465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18617</v>
      </c>
      <c r="C18168" s="2">
        <v>14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14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16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15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19</v>
      </c>
      <c r="D18173" s="2" t="s">
        <v>465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34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19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18681</v>
      </c>
      <c r="C18232" s="2">
        <v>24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13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10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465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465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465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465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465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465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465</v>
      </c>
      <c r="E18277" s="2"/>
      <c r="F18277" s="2"/>
      <c r="G18277" s="2"/>
      <c r="H18277" s="2"/>
    </row>
    <row r="18278" spans="2:8">
      <c r="B18278" s="2" t="s">
        <v>18727</v>
      </c>
      <c r="C18278" s="2">
        <v>26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18733</v>
      </c>
      <c r="C18284" s="2">
        <v>25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41</v>
      </c>
      <c r="D18291" s="2" t="s">
        <v>465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465</v>
      </c>
      <c r="E18292" s="2"/>
      <c r="F18292" s="2"/>
      <c r="G18292" s="2"/>
      <c r="H18292" s="2"/>
    </row>
    <row r="18293" spans="2:8">
      <c r="B18293" s="2" t="s">
        <v>18742</v>
      </c>
      <c r="C18293" s="2">
        <v>40</v>
      </c>
      <c r="D18293" s="2" t="s">
        <v>465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19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19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19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19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18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465</v>
      </c>
      <c r="E18329" s="2"/>
      <c r="F18329" s="2"/>
      <c r="G18329" s="2"/>
      <c r="H18329" s="2"/>
    </row>
    <row r="18330" spans="2:8">
      <c r="B18330" s="2" t="s">
        <v>18779</v>
      </c>
      <c r="C18330" s="2">
        <v>22</v>
      </c>
      <c r="D18330" s="2" t="s">
        <v>465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465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465</v>
      </c>
      <c r="E18332" s="2"/>
      <c r="F18332" s="2"/>
      <c r="G18332" s="2"/>
      <c r="H18332" s="2"/>
    </row>
    <row r="18333" spans="2:8">
      <c r="B18333" s="2" t="s">
        <v>18782</v>
      </c>
      <c r="C18333" s="2">
        <v>11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10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12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18786</v>
      </c>
      <c r="C18337" s="2">
        <v>15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18787</v>
      </c>
      <c r="C18338" s="2">
        <v>16</v>
      </c>
      <c r="D18338" s="2" t="s">
        <v>465</v>
      </c>
      <c r="E18338" s="2"/>
      <c r="F18338" s="2"/>
      <c r="G18338" s="2"/>
      <c r="H18338" s="2"/>
    </row>
    <row r="18339" spans="2:8">
      <c r="B18339" s="2" t="s">
        <v>18788</v>
      </c>
      <c r="C18339" s="2">
        <v>14</v>
      </c>
      <c r="D18339" s="2" t="s">
        <v>465</v>
      </c>
      <c r="E18339" s="2"/>
      <c r="F18339" s="2"/>
      <c r="G18339" s="2"/>
      <c r="H18339" s="2"/>
    </row>
    <row r="18340" spans="2:8">
      <c r="B18340" s="2" t="s">
        <v>18789</v>
      </c>
      <c r="C18340" s="2">
        <v>15</v>
      </c>
      <c r="D18340" s="2" t="s">
        <v>465</v>
      </c>
      <c r="E18340" s="2"/>
      <c r="F18340" s="2"/>
      <c r="G18340" s="2"/>
      <c r="H18340" s="2"/>
    </row>
    <row r="18341" spans="2:8">
      <c r="B18341" s="2" t="s">
        <v>18790</v>
      </c>
      <c r="C18341" s="2">
        <v>16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18791</v>
      </c>
      <c r="C18342" s="2">
        <v>17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18792</v>
      </c>
      <c r="C18343" s="2">
        <v>17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18793</v>
      </c>
      <c r="C18344" s="2">
        <v>17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18794</v>
      </c>
      <c r="C18345" s="2">
        <v>17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18795</v>
      </c>
      <c r="C18346" s="2">
        <v>17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18796</v>
      </c>
      <c r="C18347" s="2">
        <v>13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18797</v>
      </c>
      <c r="C18348" s="2">
        <v>11</v>
      </c>
      <c r="D18348" s="2" t="s">
        <v>465</v>
      </c>
      <c r="E18348" s="2"/>
      <c r="F18348" s="2"/>
      <c r="G18348" s="2"/>
      <c r="H18348" s="2"/>
    </row>
    <row r="18349" spans="2:8">
      <c r="B18349" s="2" t="s">
        <v>18798</v>
      </c>
      <c r="C18349" s="2">
        <v>12</v>
      </c>
      <c r="D18349" s="2" t="s">
        <v>465</v>
      </c>
      <c r="E18349" s="2"/>
      <c r="F18349" s="2"/>
      <c r="G18349" s="2"/>
      <c r="H18349" s="2"/>
    </row>
    <row r="18350" spans="2:8">
      <c r="B18350" s="2" t="s">
        <v>18799</v>
      </c>
      <c r="C18350" s="2">
        <v>13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18800</v>
      </c>
      <c r="C18351" s="2">
        <v>12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18801</v>
      </c>
      <c r="C18352" s="2">
        <v>23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18802</v>
      </c>
      <c r="C18353" s="2">
        <v>33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36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465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18814</v>
      </c>
      <c r="C18365" s="2">
        <v>29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18815</v>
      </c>
      <c r="C18366" s="2">
        <v>23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33</v>
      </c>
      <c r="D18373" s="2" t="s">
        <v>465</v>
      </c>
      <c r="E18373" s="2"/>
      <c r="F18373" s="2"/>
      <c r="G18373" s="2"/>
      <c r="H18373" s="2"/>
    </row>
    <row r="18374" spans="2:8">
      <c r="B18374" s="2" t="s">
        <v>18823</v>
      </c>
      <c r="C18374" s="2">
        <v>35</v>
      </c>
      <c r="D18374" s="2" t="s">
        <v>465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465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465</v>
      </c>
      <c r="E18379" s="2"/>
      <c r="F18379" s="2"/>
      <c r="G18379" s="2"/>
      <c r="H18379" s="2"/>
    </row>
    <row r="18380" spans="2:8">
      <c r="B18380" s="2" t="s">
        <v>18829</v>
      </c>
      <c r="C18380" s="2">
        <v>32</v>
      </c>
      <c r="D18380" s="2" t="s">
        <v>465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465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465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465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465</v>
      </c>
      <c r="E18385" s="2"/>
      <c r="F18385" s="2"/>
      <c r="G18385" s="2"/>
      <c r="H18385" s="2"/>
    </row>
    <row r="18386" spans="2:8">
      <c r="B18386" s="2" t="s">
        <v>18835</v>
      </c>
      <c r="C18386" s="2">
        <v>28</v>
      </c>
      <c r="D18386" s="2" t="s">
        <v>465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465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465</v>
      </c>
      <c r="E18388" s="2"/>
      <c r="F18388" s="2"/>
      <c r="G18388" s="2"/>
      <c r="H18388" s="2"/>
    </row>
    <row r="18389" spans="2:8">
      <c r="B18389" s="2" t="s">
        <v>18838</v>
      </c>
      <c r="C18389" s="2">
        <v>40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37</v>
      </c>
      <c r="D18394" s="2" t="s">
        <v>465</v>
      </c>
      <c r="E18394" s="2"/>
      <c r="F18394" s="2"/>
      <c r="G18394" s="2"/>
      <c r="H18394" s="2"/>
    </row>
    <row r="18395" spans="2:8">
      <c r="B18395" s="2" t="s">
        <v>18844</v>
      </c>
      <c r="C18395" s="2">
        <v>38</v>
      </c>
      <c r="D18395" s="2" t="s">
        <v>465</v>
      </c>
      <c r="E18395" s="2"/>
      <c r="F18395" s="2"/>
      <c r="G18395" s="2"/>
      <c r="H18395" s="2"/>
    </row>
    <row r="18396" spans="2:8">
      <c r="B18396" s="2" t="s">
        <v>18845</v>
      </c>
      <c r="C18396" s="2">
        <v>36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38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40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36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13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19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15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11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24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18867</v>
      </c>
      <c r="C18418" s="2">
        <v>25</v>
      </c>
      <c r="D18418" s="2" t="s">
        <v>465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465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465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465</v>
      </c>
      <c r="E18421" s="2"/>
      <c r="F18421" s="2"/>
      <c r="G18421" s="2"/>
      <c r="H18421" s="2"/>
    </row>
    <row r="18422" spans="2:8">
      <c r="B18422" s="2" t="s">
        <v>18871</v>
      </c>
      <c r="C18422" s="2">
        <v>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18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9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18884</v>
      </c>
      <c r="C18435" s="2">
        <v>33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18886</v>
      </c>
      <c r="C18437" s="2">
        <v>24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18888</v>
      </c>
      <c r="C18439" s="2">
        <v>20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18889</v>
      </c>
      <c r="C18440" s="2">
        <v>33</v>
      </c>
      <c r="D18440" s="2" t="s">
        <v>465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465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18893</v>
      </c>
      <c r="C18444" s="2">
        <v>25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18894</v>
      </c>
      <c r="C18445" s="2">
        <v>21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465</v>
      </c>
      <c r="E18446" s="2"/>
      <c r="F18446" s="2"/>
      <c r="G18446" s="2"/>
      <c r="H18446" s="2"/>
    </row>
    <row r="18447" spans="2:8">
      <c r="B18447" s="2" t="s">
        <v>18896</v>
      </c>
      <c r="C18447" s="2">
        <v>16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16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16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19</v>
      </c>
      <c r="D18461" s="2" t="s">
        <v>465</v>
      </c>
      <c r="E18461" s="2"/>
      <c r="F18461" s="2"/>
      <c r="G18461" s="2"/>
      <c r="H18461" s="2"/>
    </row>
    <row r="18462" spans="2:8">
      <c r="B18462" s="2" t="s">
        <v>18911</v>
      </c>
      <c r="C18462" s="2">
        <v>17</v>
      </c>
      <c r="D18462" s="2" t="s">
        <v>465</v>
      </c>
      <c r="E18462" s="2"/>
      <c r="F18462" s="2"/>
      <c r="G18462" s="2"/>
      <c r="H18462" s="2"/>
    </row>
    <row r="18463" spans="2:8">
      <c r="B18463" s="2" t="s">
        <v>18912</v>
      </c>
      <c r="C18463" s="2">
        <v>16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18913</v>
      </c>
      <c r="C18464" s="2">
        <v>15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18914</v>
      </c>
      <c r="C18465" s="2">
        <v>14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18915</v>
      </c>
      <c r="C18466" s="2">
        <v>16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18916</v>
      </c>
      <c r="C18467" s="2">
        <v>19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18918</v>
      </c>
      <c r="C18469" s="2">
        <v>27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17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18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18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18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23</v>
      </c>
      <c r="D18489" s="2" t="s">
        <v>465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18941</v>
      </c>
      <c r="C18492" s="2">
        <v>20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18942</v>
      </c>
      <c r="C18493" s="2">
        <v>21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18945</v>
      </c>
      <c r="C18496" s="2">
        <v>17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18951</v>
      </c>
      <c r="C18502" s="2">
        <v>20</v>
      </c>
      <c r="D18502" s="2" t="s">
        <v>465</v>
      </c>
      <c r="E18502" s="2"/>
      <c r="F18502" s="2"/>
      <c r="G18502" s="2"/>
      <c r="H18502" s="2"/>
    </row>
    <row r="18503" spans="2:8">
      <c r="B18503" s="2" t="s">
        <v>18952</v>
      </c>
      <c r="C18503" s="2">
        <v>19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18953</v>
      </c>
      <c r="C18504" s="2">
        <v>18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19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16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18970</v>
      </c>
      <c r="C18521" s="2">
        <v>16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17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12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17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17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15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14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17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19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465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19013</v>
      </c>
      <c r="C18564" s="2">
        <v>29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465</v>
      </c>
      <c r="E18571" s="2"/>
      <c r="F18571" s="2"/>
      <c r="G18571" s="2"/>
      <c r="H18571" s="2"/>
    </row>
    <row r="18572" spans="2:8">
      <c r="B18572" s="2" t="s">
        <v>19021</v>
      </c>
      <c r="C18572" s="2">
        <v>20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19023</v>
      </c>
      <c r="C18574" s="2">
        <v>21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19024</v>
      </c>
      <c r="C18575" s="2">
        <v>23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19025</v>
      </c>
      <c r="C18576" s="2">
        <v>24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19028</v>
      </c>
      <c r="C18579" s="2">
        <v>27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19029</v>
      </c>
      <c r="C18580" s="2">
        <v>26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19030</v>
      </c>
      <c r="C18581" s="2">
        <v>24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465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465</v>
      </c>
      <c r="E18585" s="2"/>
      <c r="F18585" s="2"/>
      <c r="G18585" s="2"/>
      <c r="H18585" s="2"/>
    </row>
    <row r="18586" spans="2:8">
      <c r="B18586" s="2" t="s">
        <v>19035</v>
      </c>
      <c r="C18586" s="2">
        <v>22</v>
      </c>
      <c r="D18586" s="2" t="s">
        <v>465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465</v>
      </c>
      <c r="E18587" s="2"/>
      <c r="F18587" s="2"/>
      <c r="G18587" s="2"/>
      <c r="H18587" s="2"/>
    </row>
    <row r="18588" spans="2:8">
      <c r="B18588" s="2" t="s">
        <v>19037</v>
      </c>
      <c r="C18588" s="2">
        <v>12</v>
      </c>
      <c r="D18588" s="2" t="s">
        <v>465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465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465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465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465</v>
      </c>
      <c r="E18602" s="2"/>
      <c r="F18602" s="2"/>
      <c r="G18602" s="2"/>
      <c r="H18602" s="2"/>
    </row>
    <row r="18603" spans="2:8">
      <c r="B18603" s="2" t="s">
        <v>19052</v>
      </c>
      <c r="C18603" s="2">
        <v>18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465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19061</v>
      </c>
      <c r="C18612" s="2">
        <v>34</v>
      </c>
      <c r="D18612" s="2" t="s">
        <v>465</v>
      </c>
      <c r="E18612" s="2"/>
      <c r="F18612" s="2"/>
      <c r="G18612" s="2"/>
      <c r="H18612" s="2"/>
    </row>
    <row r="18613" spans="2:8">
      <c r="B18613" s="2" t="s">
        <v>19062</v>
      </c>
      <c r="C18613" s="2">
        <v>16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19077</v>
      </c>
      <c r="C18628" s="2">
        <v>28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465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465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465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465</v>
      </c>
      <c r="E18638" s="2"/>
      <c r="F18638" s="2"/>
      <c r="G18638" s="2"/>
      <c r="H18638" s="2"/>
    </row>
    <row r="18639" spans="2:8">
      <c r="B18639" s="2" t="s">
        <v>19088</v>
      </c>
      <c r="C18639" s="2">
        <v>32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19089</v>
      </c>
      <c r="C18640" s="2">
        <v>31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19090</v>
      </c>
      <c r="C18641" s="2">
        <v>14</v>
      </c>
      <c r="D18641" s="2" t="s">
        <v>465</v>
      </c>
      <c r="E18641" s="2"/>
      <c r="F18641" s="2"/>
      <c r="G18641" s="2"/>
      <c r="H18641" s="2"/>
    </row>
    <row r="18642" spans="2:8">
      <c r="B18642" s="2" t="s">
        <v>19091</v>
      </c>
      <c r="C18642" s="2">
        <v>21</v>
      </c>
      <c r="D18642" s="2" t="s">
        <v>465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465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465</v>
      </c>
      <c r="E18644" s="2"/>
      <c r="F18644" s="2"/>
      <c r="G18644" s="2"/>
      <c r="H18644" s="2"/>
    </row>
    <row r="18645" spans="2:8">
      <c r="B18645" s="2" t="s">
        <v>19094</v>
      </c>
      <c r="C18645" s="2">
        <v>34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19095</v>
      </c>
      <c r="C18646" s="2">
        <v>30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19099</v>
      </c>
      <c r="C18650" s="2">
        <v>15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19100</v>
      </c>
      <c r="C18651" s="2">
        <v>14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12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33</v>
      </c>
      <c r="D18656" s="2" t="s">
        <v>465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465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465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465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32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19116</v>
      </c>
      <c r="C18667" s="2">
        <v>36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19120</v>
      </c>
      <c r="C18671" s="2">
        <v>15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19122</v>
      </c>
      <c r="C18673" s="2">
        <v>29</v>
      </c>
      <c r="D18673" s="2" t="s">
        <v>465</v>
      </c>
      <c r="E18673" s="2"/>
      <c r="F18673" s="2"/>
      <c r="G18673" s="2"/>
      <c r="H18673" s="2"/>
    </row>
    <row r="18674" spans="2:8">
      <c r="B18674" s="2" t="s">
        <v>19123</v>
      </c>
      <c r="C18674" s="2">
        <v>25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32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19130</v>
      </c>
      <c r="C18681" s="2">
        <v>34</v>
      </c>
      <c r="D18681" s="2" t="s">
        <v>465</v>
      </c>
      <c r="E18681" s="2"/>
      <c r="F18681" s="2"/>
      <c r="G18681" s="2"/>
      <c r="H18681" s="2"/>
    </row>
    <row r="18682" spans="2:8">
      <c r="B18682" s="2" t="s">
        <v>19131</v>
      </c>
      <c r="C18682" s="2">
        <v>34</v>
      </c>
      <c r="D18682" s="2" t="s">
        <v>465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465</v>
      </c>
      <c r="E18683" s="2"/>
      <c r="F18683" s="2"/>
      <c r="G18683" s="2"/>
      <c r="H18683" s="2"/>
    </row>
    <row r="18684" spans="2:8">
      <c r="B18684" s="2" t="s">
        <v>19133</v>
      </c>
      <c r="C18684" s="2">
        <v>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10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10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19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31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19146</v>
      </c>
      <c r="C18697" s="2">
        <v>11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19147</v>
      </c>
      <c r="C18698" s="2">
        <v>13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465</v>
      </c>
      <c r="E18699" s="2"/>
      <c r="F18699" s="2"/>
      <c r="G18699" s="2"/>
      <c r="H18699" s="2"/>
    </row>
    <row r="18700" spans="2:8">
      <c r="B18700" s="2" t="s">
        <v>19149</v>
      </c>
      <c r="C18700" s="2">
        <v>16</v>
      </c>
      <c r="D18700" s="2" t="s">
        <v>465</v>
      </c>
      <c r="E18700" s="2"/>
      <c r="F18700" s="2"/>
      <c r="G18700" s="2"/>
      <c r="H18700" s="2"/>
    </row>
    <row r="18701" spans="2:8">
      <c r="B18701" s="2" t="s">
        <v>19150</v>
      </c>
      <c r="C18701" s="2">
        <v>18</v>
      </c>
      <c r="D18701" s="2" t="s">
        <v>465</v>
      </c>
      <c r="E18701" s="2"/>
      <c r="F18701" s="2"/>
      <c r="G18701" s="2"/>
      <c r="H18701" s="2"/>
    </row>
    <row r="18702" spans="2:8">
      <c r="B18702" s="2" t="s">
        <v>19151</v>
      </c>
      <c r="C18702" s="2">
        <v>19</v>
      </c>
      <c r="D18702" s="2" t="s">
        <v>465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465</v>
      </c>
      <c r="E18703" s="2"/>
      <c r="F18703" s="2"/>
      <c r="G18703" s="2"/>
      <c r="H18703" s="2"/>
    </row>
    <row r="18704" spans="2:8">
      <c r="B18704" s="2" t="s">
        <v>19153</v>
      </c>
      <c r="C18704" s="2">
        <v>20</v>
      </c>
      <c r="D18704" s="2" t="s">
        <v>465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465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465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465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465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41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42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42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40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19188</v>
      </c>
      <c r="C18739" s="2">
        <v>25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465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465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465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19196</v>
      </c>
      <c r="C18747" s="2">
        <v>32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19197</v>
      </c>
      <c r="C18748" s="2">
        <v>33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19199</v>
      </c>
      <c r="C18750" s="2">
        <v>33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19200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15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19206</v>
      </c>
      <c r="C18757" s="2">
        <v>17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19207</v>
      </c>
      <c r="C18758" s="2">
        <v>18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19208</v>
      </c>
      <c r="C18759" s="2">
        <v>18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19210</v>
      </c>
      <c r="C18761" s="2">
        <v>18</v>
      </c>
      <c r="D18761" s="2" t="s">
        <v>465</v>
      </c>
      <c r="E18761" s="2"/>
      <c r="F18761" s="2"/>
      <c r="G18761" s="2"/>
      <c r="H18761" s="2"/>
    </row>
    <row r="18762" spans="2:8">
      <c r="B18762" s="2" t="s">
        <v>19211</v>
      </c>
      <c r="C18762" s="2">
        <v>18</v>
      </c>
      <c r="D18762" s="2" t="s">
        <v>465</v>
      </c>
      <c r="E18762" s="2"/>
      <c r="F18762" s="2"/>
      <c r="G18762" s="2"/>
      <c r="H18762" s="2"/>
    </row>
    <row r="18763" spans="2:8">
      <c r="B18763" s="2" t="s">
        <v>19212</v>
      </c>
      <c r="C18763" s="2">
        <v>8</v>
      </c>
      <c r="D18763" s="2" t="s">
        <v>465</v>
      </c>
      <c r="E18763" s="2"/>
      <c r="F18763" s="2"/>
      <c r="G18763" s="2"/>
      <c r="H18763" s="2"/>
    </row>
    <row r="18764" spans="2:8">
      <c r="B18764" s="2" t="s">
        <v>19213</v>
      </c>
      <c r="C18764" s="2">
        <v>10</v>
      </c>
      <c r="D18764" s="2" t="s">
        <v>465</v>
      </c>
      <c r="E18764" s="2"/>
      <c r="F18764" s="2"/>
      <c r="G18764" s="2"/>
      <c r="H18764" s="2"/>
    </row>
    <row r="18765" spans="2:8">
      <c r="B18765" s="2" t="s">
        <v>19214</v>
      </c>
      <c r="C18765" s="2">
        <v>10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19215</v>
      </c>
      <c r="C18766" s="2">
        <v>14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19216</v>
      </c>
      <c r="C18767" s="2">
        <v>15</v>
      </c>
      <c r="D18767" s="2" t="s">
        <v>465</v>
      </c>
      <c r="E18767" s="2"/>
      <c r="F18767" s="2"/>
      <c r="G18767" s="2"/>
      <c r="H18767" s="2"/>
    </row>
    <row r="18768" spans="2:8">
      <c r="B18768" s="2" t="s">
        <v>19217</v>
      </c>
      <c r="C18768" s="2">
        <v>17</v>
      </c>
      <c r="D18768" s="2" t="s">
        <v>465</v>
      </c>
      <c r="E18768" s="2"/>
      <c r="F18768" s="2"/>
      <c r="G18768" s="2"/>
      <c r="H18768" s="2"/>
    </row>
    <row r="18769" spans="2:8">
      <c r="B18769" s="2" t="s">
        <v>19218</v>
      </c>
      <c r="C18769" s="2">
        <v>20</v>
      </c>
      <c r="D18769" s="2" t="s">
        <v>465</v>
      </c>
      <c r="E18769" s="2"/>
      <c r="F18769" s="2"/>
      <c r="G18769" s="2"/>
      <c r="H18769" s="2"/>
    </row>
    <row r="18770" spans="2:8">
      <c r="B18770" s="2" t="s">
        <v>19219</v>
      </c>
      <c r="C18770" s="2">
        <v>17</v>
      </c>
      <c r="D18770" s="2" t="s">
        <v>465</v>
      </c>
      <c r="E18770" s="2"/>
      <c r="F18770" s="2"/>
      <c r="G18770" s="2"/>
      <c r="H18770" s="2"/>
    </row>
    <row r="18771" spans="2:8">
      <c r="B18771" s="2" t="s">
        <v>19220</v>
      </c>
      <c r="C18771" s="2">
        <v>29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465</v>
      </c>
      <c r="E18779" s="2"/>
      <c r="F18779" s="2"/>
      <c r="G18779" s="2"/>
      <c r="H18779" s="2"/>
    </row>
    <row r="18780" spans="2:8">
      <c r="B18780" s="2" t="s">
        <v>19229</v>
      </c>
      <c r="C18780" s="2">
        <v>36</v>
      </c>
      <c r="D18780" s="2" t="s">
        <v>465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465</v>
      </c>
      <c r="E18781" s="2"/>
      <c r="F18781" s="2"/>
      <c r="G18781" s="2"/>
      <c r="H18781" s="2"/>
    </row>
    <row r="18782" spans="2:8">
      <c r="B18782" s="2" t="s">
        <v>19231</v>
      </c>
      <c r="C18782" s="2">
        <v>35</v>
      </c>
      <c r="D18782" s="2" t="s">
        <v>465</v>
      </c>
      <c r="E18782" s="2"/>
      <c r="F18782" s="2"/>
      <c r="G18782" s="2"/>
      <c r="H18782" s="2"/>
    </row>
    <row r="18783" spans="2:8">
      <c r="B18783" s="2" t="s">
        <v>19232</v>
      </c>
      <c r="C18783" s="2">
        <v>34</v>
      </c>
      <c r="D18783" s="2" t="s">
        <v>465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465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465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465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19250</v>
      </c>
      <c r="C18801" s="2">
        <v>21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21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17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465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465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465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465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38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19280</v>
      </c>
      <c r="C18831" s="2">
        <v>38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19281</v>
      </c>
      <c r="C18832" s="2">
        <v>37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19282</v>
      </c>
      <c r="C18833" s="2">
        <v>37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37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465</v>
      </c>
      <c r="E18848" s="2"/>
      <c r="F18848" s="2"/>
      <c r="G18848" s="2"/>
      <c r="H18848" s="2"/>
    </row>
    <row r="18849" spans="2:8">
      <c r="B18849" s="2" t="s">
        <v>19298</v>
      </c>
      <c r="C18849" s="2">
        <v>29</v>
      </c>
      <c r="D18849" s="2" t="s">
        <v>465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465</v>
      </c>
      <c r="E18850" s="2"/>
      <c r="F18850" s="2"/>
      <c r="G18850" s="2"/>
      <c r="H18850" s="2"/>
    </row>
    <row r="18851" spans="2:8">
      <c r="B18851" s="2" t="s">
        <v>19300</v>
      </c>
      <c r="C18851" s="2">
        <v>30</v>
      </c>
      <c r="D18851" s="2" t="s">
        <v>465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465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465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37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19310</v>
      </c>
      <c r="C18861" s="2">
        <v>30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19311</v>
      </c>
      <c r="C18862" s="2">
        <v>30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465</v>
      </c>
      <c r="E18864" s="2"/>
      <c r="F18864" s="2"/>
      <c r="G18864" s="2"/>
      <c r="H18864" s="2"/>
    </row>
    <row r="18865" spans="2:8">
      <c r="B18865" s="2" t="s">
        <v>19314</v>
      </c>
      <c r="C18865" s="2">
        <v>32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19321</v>
      </c>
      <c r="C18872" s="2">
        <v>33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465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465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465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465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465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465</v>
      </c>
      <c r="E18880" s="2"/>
      <c r="F18880" s="2"/>
      <c r="G18880" s="2"/>
      <c r="H18880" s="2"/>
    </row>
    <row r="18881" spans="2:8">
      <c r="B18881" s="2" t="s">
        <v>19330</v>
      </c>
      <c r="C18881" s="2">
        <v>32</v>
      </c>
      <c r="D18881" s="2" t="s">
        <v>465</v>
      </c>
      <c r="E18881" s="2"/>
      <c r="F18881" s="2"/>
      <c r="G18881" s="2"/>
      <c r="H18881" s="2"/>
    </row>
    <row r="18882" spans="2:8">
      <c r="B18882" s="2" t="s">
        <v>19331</v>
      </c>
      <c r="C18882" s="2">
        <v>33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35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465</v>
      </c>
      <c r="E18888" s="2"/>
      <c r="F18888" s="2"/>
      <c r="G18888" s="2"/>
      <c r="H18888" s="2"/>
    </row>
    <row r="18889" spans="2:8">
      <c r="B18889" s="2" t="s">
        <v>19338</v>
      </c>
      <c r="C18889" s="2">
        <v>36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19340</v>
      </c>
      <c r="C18891" s="2">
        <v>36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19341</v>
      </c>
      <c r="C18892" s="2">
        <v>35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19346</v>
      </c>
      <c r="C18897" s="2">
        <v>30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465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19352</v>
      </c>
      <c r="C18903" s="2">
        <v>33</v>
      </c>
      <c r="D18903" s="2" t="s">
        <v>465</v>
      </c>
      <c r="E18903" s="2"/>
      <c r="F18903" s="2"/>
      <c r="G18903" s="2"/>
      <c r="H18903" s="2"/>
    </row>
    <row r="18904" spans="2:8">
      <c r="B18904" s="2" t="s">
        <v>19353</v>
      </c>
      <c r="C18904" s="2">
        <v>32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14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10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18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17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18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19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18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18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33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465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465</v>
      </c>
      <c r="E18943" s="2"/>
      <c r="F18943" s="2"/>
      <c r="G18943" s="2"/>
      <c r="H18943" s="2"/>
    </row>
    <row r="18944" spans="2:8">
      <c r="B18944" s="2" t="s">
        <v>19393</v>
      </c>
      <c r="C18944" s="2">
        <v>31</v>
      </c>
      <c r="D18944" s="2" t="s">
        <v>465</v>
      </c>
      <c r="E18944" s="2"/>
      <c r="F18944" s="2"/>
      <c r="G18944" s="2"/>
      <c r="H18944" s="2"/>
    </row>
    <row r="18945" spans="2:8">
      <c r="B18945" s="2" t="s">
        <v>19394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465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465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19404</v>
      </c>
      <c r="C18955" s="2">
        <v>31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18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15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30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465</v>
      </c>
      <c r="E18971" s="2"/>
      <c r="F18971" s="2"/>
      <c r="G18971" s="2"/>
      <c r="H18971" s="2"/>
    </row>
    <row r="18972" spans="2:8">
      <c r="B18972" s="2" t="s">
        <v>19421</v>
      </c>
      <c r="C18972" s="2">
        <v>31</v>
      </c>
      <c r="D18972" s="2" t="s">
        <v>465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465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465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465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465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19429</v>
      </c>
      <c r="C18980" s="2">
        <v>31</v>
      </c>
      <c r="D18980" s="2" t="s">
        <v>465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465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465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465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465</v>
      </c>
      <c r="E18984" s="2"/>
      <c r="F18984" s="2"/>
      <c r="G18984" s="2"/>
      <c r="H18984" s="2"/>
    </row>
    <row r="18985" spans="2:8">
      <c r="B18985" s="2" t="s">
        <v>19434</v>
      </c>
      <c r="C18985" s="2">
        <v>25</v>
      </c>
      <c r="D18985" s="2" t="s">
        <v>465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465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465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465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465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465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465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465</v>
      </c>
      <c r="E18992" s="2"/>
      <c r="F18992" s="2"/>
      <c r="G18992" s="2"/>
      <c r="H18992" s="2"/>
    </row>
    <row r="18993" spans="2:8">
      <c r="B18993" s="2" t="s">
        <v>19442</v>
      </c>
      <c r="C18993" s="2">
        <v>26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465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465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38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28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34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19477</v>
      </c>
      <c r="C19028" s="2">
        <v>36</v>
      </c>
      <c r="D19028" s="2" t="s">
        <v>465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465</v>
      </c>
      <c r="E19029" s="2"/>
      <c r="F19029" s="2"/>
      <c r="G19029" s="2"/>
      <c r="H19029" s="2"/>
    </row>
    <row r="19030" spans="2:8">
      <c r="B19030" s="2" t="s">
        <v>19479</v>
      </c>
      <c r="C19030" s="2">
        <v>34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19481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15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12</v>
      </c>
      <c r="D19037" s="2" t="s">
        <v>465</v>
      </c>
      <c r="E19037" s="2"/>
      <c r="F19037" s="2"/>
      <c r="G19037" s="2"/>
      <c r="H19037" s="2"/>
    </row>
    <row r="19038" spans="2:8">
      <c r="B19038" s="2" t="s">
        <v>19487</v>
      </c>
      <c r="C19038" s="2">
        <v>16</v>
      </c>
      <c r="D19038" s="2" t="s">
        <v>465</v>
      </c>
      <c r="E19038" s="2"/>
      <c r="F19038" s="2"/>
      <c r="G19038" s="2"/>
      <c r="H19038" s="2"/>
    </row>
    <row r="19039" spans="2:8">
      <c r="B19039" s="2" t="s">
        <v>19488</v>
      </c>
      <c r="C19039" s="2">
        <v>18</v>
      </c>
      <c r="D19039" s="2" t="s">
        <v>465</v>
      </c>
      <c r="E19039" s="2"/>
      <c r="F19039" s="2"/>
      <c r="G19039" s="2"/>
      <c r="H19039" s="2"/>
    </row>
    <row r="19040" spans="2:8">
      <c r="B19040" s="2" t="s">
        <v>19489</v>
      </c>
      <c r="C19040" s="2">
        <v>18</v>
      </c>
      <c r="D19040" s="2" t="s">
        <v>465</v>
      </c>
      <c r="E19040" s="2"/>
      <c r="F19040" s="2"/>
      <c r="G19040" s="2"/>
      <c r="H19040" s="2"/>
    </row>
    <row r="19041" spans="2:8">
      <c r="B19041" s="2" t="s">
        <v>19490</v>
      </c>
      <c r="C19041" s="2">
        <v>19</v>
      </c>
      <c r="D19041" s="2" t="s">
        <v>465</v>
      </c>
      <c r="E19041" s="2"/>
      <c r="F19041" s="2"/>
      <c r="G19041" s="2"/>
      <c r="H19041" s="2"/>
    </row>
    <row r="19042" spans="2:8">
      <c r="B19042" s="2" t="s">
        <v>19491</v>
      </c>
      <c r="C19042" s="2">
        <v>18</v>
      </c>
      <c r="D19042" s="2" t="s">
        <v>465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19493</v>
      </c>
      <c r="C19044" s="2">
        <v>18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19494</v>
      </c>
      <c r="C19045" s="2">
        <v>20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19495</v>
      </c>
      <c r="C19046" s="2">
        <v>16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16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17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16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16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11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465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465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465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465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465</v>
      </c>
      <c r="E19058" s="2"/>
      <c r="F19058" s="2"/>
      <c r="G19058" s="2"/>
      <c r="H19058" s="2"/>
    </row>
    <row r="19059" spans="2:8">
      <c r="B19059" s="2" t="s">
        <v>19508</v>
      </c>
      <c r="C19059" s="2">
        <v>30</v>
      </c>
      <c r="D19059" s="2" t="s">
        <v>465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19511</v>
      </c>
      <c r="C19062" s="2">
        <v>29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19512</v>
      </c>
      <c r="C19063" s="2">
        <v>31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465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19518</v>
      </c>
      <c r="C19069" s="2">
        <v>29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19523</v>
      </c>
      <c r="C19074" s="2">
        <v>19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19524</v>
      </c>
      <c r="C19075" s="2">
        <v>19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465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19528</v>
      </c>
      <c r="C19079" s="2">
        <v>30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19529</v>
      </c>
      <c r="C19080" s="2">
        <v>17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13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5</v>
      </c>
      <c r="D19085" s="2" t="s">
        <v>465</v>
      </c>
      <c r="E19085" s="2"/>
      <c r="F19085" s="2"/>
      <c r="G19085" s="2"/>
      <c r="H19085" s="2"/>
    </row>
    <row r="19086" spans="2:8">
      <c r="B19086" s="2" t="s">
        <v>19535</v>
      </c>
      <c r="C19086" s="2">
        <v>6</v>
      </c>
      <c r="D19086" s="2" t="s">
        <v>465</v>
      </c>
      <c r="E19086" s="2"/>
      <c r="F19086" s="2"/>
      <c r="G19086" s="2"/>
      <c r="H19086" s="2"/>
    </row>
    <row r="19087" spans="2:8">
      <c r="B19087" s="2" t="s">
        <v>19536</v>
      </c>
      <c r="C19087" s="2">
        <v>16</v>
      </c>
      <c r="D19087" s="2" t="s">
        <v>465</v>
      </c>
      <c r="E19087" s="2"/>
      <c r="F19087" s="2"/>
      <c r="G19087" s="2"/>
      <c r="H19087" s="2"/>
    </row>
    <row r="19088" spans="2:8">
      <c r="B19088" s="2" t="s">
        <v>19537</v>
      </c>
      <c r="C19088" s="2">
        <v>18</v>
      </c>
      <c r="D19088" s="2" t="s">
        <v>465</v>
      </c>
      <c r="E19088" s="2"/>
      <c r="F19088" s="2"/>
      <c r="G19088" s="2"/>
      <c r="H19088" s="2"/>
    </row>
    <row r="19089" spans="2:8">
      <c r="B19089" s="2" t="s">
        <v>19538</v>
      </c>
      <c r="C19089" s="2">
        <v>19</v>
      </c>
      <c r="D19089" s="2" t="s">
        <v>465</v>
      </c>
      <c r="E19089" s="2"/>
      <c r="F19089" s="2"/>
      <c r="G19089" s="2"/>
      <c r="H19089" s="2"/>
    </row>
    <row r="19090" spans="2:8">
      <c r="B19090" s="2" t="s">
        <v>19539</v>
      </c>
      <c r="C19090" s="2">
        <v>19</v>
      </c>
      <c r="D19090" s="2" t="s">
        <v>465</v>
      </c>
      <c r="E19090" s="2"/>
      <c r="F19090" s="2"/>
      <c r="G19090" s="2"/>
      <c r="H19090" s="2"/>
    </row>
    <row r="19091" spans="2:8">
      <c r="B19091" s="2" t="s">
        <v>19540</v>
      </c>
      <c r="C19091" s="2">
        <v>19</v>
      </c>
      <c r="D19091" s="2" t="s">
        <v>465</v>
      </c>
      <c r="E19091" s="2"/>
      <c r="F19091" s="2"/>
      <c r="G19091" s="2"/>
      <c r="H19091" s="2"/>
    </row>
    <row r="19092" spans="2:8">
      <c r="B19092" s="2" t="s">
        <v>19541</v>
      </c>
      <c r="C19092" s="2">
        <v>17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19542</v>
      </c>
      <c r="C19093" s="2">
        <v>12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19543</v>
      </c>
      <c r="C19094" s="2">
        <v>7</v>
      </c>
      <c r="D19094" s="2" t="s">
        <v>465</v>
      </c>
      <c r="E19094" s="2"/>
      <c r="F19094" s="2"/>
      <c r="G19094" s="2"/>
      <c r="H19094" s="2"/>
    </row>
    <row r="19095" spans="2:8">
      <c r="B19095" s="2" t="s">
        <v>19544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16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19556</v>
      </c>
      <c r="C19107" s="2">
        <v>12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19557</v>
      </c>
      <c r="C19108" s="2">
        <v>13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12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16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16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16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16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12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465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465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465</v>
      </c>
      <c r="E19131" s="2"/>
      <c r="F19131" s="2"/>
      <c r="G19131" s="2"/>
      <c r="H19131" s="2"/>
    </row>
    <row r="19132" spans="2:8">
      <c r="B19132" s="2" t="s">
        <v>19581</v>
      </c>
      <c r="C19132" s="2">
        <v>24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19584</v>
      </c>
      <c r="C19135" s="2">
        <v>13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34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10</v>
      </c>
      <c r="D19152" s="2" t="s">
        <v>465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39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40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35</v>
      </c>
      <c r="D19160" s="2" t="s">
        <v>465</v>
      </c>
      <c r="E19160" s="2"/>
      <c r="F19160" s="2"/>
      <c r="G19160" s="2"/>
      <c r="H19160" s="2"/>
    </row>
    <row r="19161" spans="2:8">
      <c r="B19161" s="2" t="s">
        <v>19610</v>
      </c>
      <c r="C19161" s="2">
        <v>35</v>
      </c>
      <c r="D19161" s="2" t="s">
        <v>465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465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465</v>
      </c>
      <c r="E19170" s="2"/>
      <c r="F19170" s="2"/>
      <c r="G19170" s="2"/>
      <c r="H19170" s="2"/>
    </row>
    <row r="19171" spans="2:8">
      <c r="B19171" s="2" t="s">
        <v>19620</v>
      </c>
      <c r="C19171" s="2">
        <v>28</v>
      </c>
      <c r="D19171" s="2" t="s">
        <v>465</v>
      </c>
      <c r="E19171" s="2"/>
      <c r="F19171" s="2"/>
      <c r="G19171" s="2"/>
      <c r="H19171" s="2"/>
    </row>
    <row r="19172" spans="2:8">
      <c r="B19172" s="2" t="s">
        <v>19621</v>
      </c>
      <c r="C19172" s="2">
        <v>27</v>
      </c>
      <c r="D19172" s="2" t="s">
        <v>465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465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465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465</v>
      </c>
      <c r="E19175" s="2"/>
      <c r="F19175" s="2"/>
      <c r="G19175" s="2"/>
      <c r="H19175" s="2"/>
    </row>
    <row r="19176" spans="2:8">
      <c r="B19176" s="2" t="s">
        <v>19625</v>
      </c>
      <c r="C19176" s="2">
        <v>32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19626</v>
      </c>
      <c r="C19177" s="2">
        <v>32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19627</v>
      </c>
      <c r="C19178" s="2">
        <v>33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465</v>
      </c>
      <c r="E19179" s="2"/>
      <c r="F19179" s="2"/>
      <c r="G19179" s="2"/>
      <c r="H19179" s="2"/>
    </row>
    <row r="19180" spans="2:8">
      <c r="B19180" s="2" t="s">
        <v>19629</v>
      </c>
      <c r="C19180" s="2">
        <v>30</v>
      </c>
      <c r="D19180" s="2" t="s">
        <v>465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19631</v>
      </c>
      <c r="C19182" s="2">
        <v>11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19632</v>
      </c>
      <c r="C19183" s="2">
        <v>18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12</v>
      </c>
      <c r="D19191" s="2" t="s">
        <v>465</v>
      </c>
      <c r="E19191" s="2"/>
      <c r="F19191" s="2"/>
      <c r="G19191" s="2"/>
      <c r="H19191" s="2"/>
    </row>
    <row r="19192" spans="2:8">
      <c r="B19192" s="2" t="s">
        <v>19641</v>
      </c>
      <c r="C19192" s="2">
        <v>20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19643</v>
      </c>
      <c r="C19194" s="2">
        <v>19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19644</v>
      </c>
      <c r="C19195" s="2">
        <v>14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19645</v>
      </c>
      <c r="C19196" s="2">
        <v>11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19646</v>
      </c>
      <c r="C19197" s="2">
        <v>15</v>
      </c>
      <c r="D19197" s="2" t="s">
        <v>465</v>
      </c>
      <c r="E19197" s="2"/>
      <c r="F19197" s="2"/>
      <c r="G19197" s="2"/>
      <c r="H19197" s="2"/>
    </row>
    <row r="19198" spans="2:8">
      <c r="B19198" s="2" t="s">
        <v>19647</v>
      </c>
      <c r="C19198" s="2">
        <v>17</v>
      </c>
      <c r="D19198" s="2" t="s">
        <v>465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19649</v>
      </c>
      <c r="C19200" s="2">
        <v>17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19650</v>
      </c>
      <c r="C19201" s="2">
        <v>17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19651</v>
      </c>
      <c r="C19202" s="2">
        <v>17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19652</v>
      </c>
      <c r="C19203" s="2">
        <v>17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465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465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33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19679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24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19686</v>
      </c>
      <c r="C19237" s="2">
        <v>11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465</v>
      </c>
      <c r="E19240" s="2"/>
      <c r="F19240" s="2"/>
      <c r="G19240" s="2"/>
      <c r="H19240" s="2"/>
    </row>
    <row r="19241" spans="2:8">
      <c r="B19241" s="2" t="s">
        <v>19690</v>
      </c>
      <c r="C19241" s="2">
        <v>31</v>
      </c>
      <c r="D19241" s="2" t="s">
        <v>465</v>
      </c>
      <c r="E19241" s="2"/>
      <c r="F19241" s="2"/>
      <c r="G19241" s="2"/>
      <c r="H19241" s="2"/>
    </row>
    <row r="19242" spans="2:8">
      <c r="B19242" s="2" t="s">
        <v>19691</v>
      </c>
      <c r="C19242" s="2">
        <v>9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19692</v>
      </c>
      <c r="C19243" s="2">
        <v>15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19693</v>
      </c>
      <c r="C19244" s="2">
        <v>19</v>
      </c>
      <c r="D19244" s="2" t="s">
        <v>465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19696</v>
      </c>
      <c r="C19247" s="2">
        <v>12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19697</v>
      </c>
      <c r="C19248" s="2">
        <v>35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19698</v>
      </c>
      <c r="C19249" s="2">
        <v>35</v>
      </c>
      <c r="D19249" s="2" t="s">
        <v>465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465</v>
      </c>
      <c r="E19250" s="2"/>
      <c r="F19250" s="2"/>
      <c r="G19250" s="2"/>
      <c r="H19250" s="2"/>
    </row>
    <row r="19251" spans="2:8">
      <c r="B19251" s="2" t="s">
        <v>19700</v>
      </c>
      <c r="C19251" s="2">
        <v>33</v>
      </c>
      <c r="D19251" s="2" t="s">
        <v>465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19702</v>
      </c>
      <c r="C19253" s="2">
        <v>11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12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13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13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13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18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18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19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19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465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465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465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19739</v>
      </c>
      <c r="C19290" s="2">
        <v>34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19741</v>
      </c>
      <c r="C19292" s="2">
        <v>34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19746</v>
      </c>
      <c r="C19297" s="2">
        <v>28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19747</v>
      </c>
      <c r="C19298" s="2">
        <v>11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19777</v>
      </c>
      <c r="C19328" s="2">
        <v>28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19779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29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19786</v>
      </c>
      <c r="C19337" s="2">
        <v>31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19790</v>
      </c>
      <c r="C19341" s="2">
        <v>16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10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12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12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10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10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10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10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15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465</v>
      </c>
      <c r="E19367" s="2"/>
      <c r="F19367" s="2"/>
      <c r="G19367" s="2"/>
      <c r="H19367" s="2"/>
    </row>
    <row r="19368" spans="2:8">
      <c r="B19368" s="2" t="s">
        <v>19817</v>
      </c>
      <c r="C19368" s="2">
        <v>26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30</v>
      </c>
      <c r="D19372" s="2" t="s">
        <v>465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465</v>
      </c>
      <c r="E19373" s="2"/>
      <c r="F19373" s="2"/>
      <c r="G19373" s="2"/>
      <c r="H19373" s="2"/>
    </row>
    <row r="19374" spans="2:8">
      <c r="B19374" s="2" t="s">
        <v>19823</v>
      </c>
      <c r="C19374" s="2">
        <v>29</v>
      </c>
      <c r="D19374" s="2" t="s">
        <v>465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465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465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465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465</v>
      </c>
      <c r="E19378" s="2"/>
      <c r="F19378" s="2"/>
      <c r="G19378" s="2"/>
      <c r="H19378" s="2"/>
    </row>
    <row r="19379" spans="2:8">
      <c r="B19379" s="2" t="s">
        <v>19828</v>
      </c>
      <c r="C19379" s="2">
        <v>18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19833</v>
      </c>
      <c r="C19384" s="2">
        <v>34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19834</v>
      </c>
      <c r="C19385" s="2">
        <v>32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19835</v>
      </c>
      <c r="C19386" s="2">
        <v>16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465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465</v>
      </c>
      <c r="E19389" s="2"/>
      <c r="F19389" s="2"/>
      <c r="G19389" s="2"/>
      <c r="H19389" s="2"/>
    </row>
    <row r="19390" spans="2:8">
      <c r="B19390" s="2" t="s">
        <v>19839</v>
      </c>
      <c r="C19390" s="2">
        <v>29</v>
      </c>
      <c r="D19390" s="2" t="s">
        <v>465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19841</v>
      </c>
      <c r="C19392" s="2">
        <v>29</v>
      </c>
      <c r="D19392" s="2" t="s">
        <v>465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465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465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34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465</v>
      </c>
      <c r="E19408" s="2"/>
      <c r="F19408" s="2"/>
      <c r="G19408" s="2"/>
      <c r="H19408" s="2"/>
    </row>
    <row r="19409" spans="2:8">
      <c r="B19409" s="2" t="s">
        <v>19858</v>
      </c>
      <c r="C19409" s="2">
        <v>36</v>
      </c>
      <c r="D19409" s="2" t="s">
        <v>465</v>
      </c>
      <c r="E19409" s="2"/>
      <c r="F19409" s="2"/>
      <c r="G19409" s="2"/>
      <c r="H19409" s="2"/>
    </row>
    <row r="19410" spans="2:8">
      <c r="B19410" s="2" t="s">
        <v>19859</v>
      </c>
      <c r="C19410" s="2">
        <v>39</v>
      </c>
      <c r="D19410" s="2" t="s">
        <v>465</v>
      </c>
      <c r="E19410" s="2"/>
      <c r="F19410" s="2"/>
      <c r="G19410" s="2"/>
      <c r="H19410" s="2"/>
    </row>
    <row r="19411" spans="2:8">
      <c r="B19411" s="2" t="s">
        <v>19860</v>
      </c>
      <c r="C19411" s="2">
        <v>41</v>
      </c>
      <c r="D19411" s="2" t="s">
        <v>465</v>
      </c>
      <c r="E19411" s="2"/>
      <c r="F19411" s="2"/>
      <c r="G19411" s="2"/>
      <c r="H19411" s="2"/>
    </row>
    <row r="19412" spans="2:8">
      <c r="B19412" s="2" t="s">
        <v>19861</v>
      </c>
      <c r="C19412" s="2">
        <v>38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19862</v>
      </c>
      <c r="C19413" s="2">
        <v>37</v>
      </c>
      <c r="D19413" s="2" t="s">
        <v>465</v>
      </c>
      <c r="E19413" s="2"/>
      <c r="F19413" s="2"/>
      <c r="G19413" s="2"/>
      <c r="H19413" s="2"/>
    </row>
    <row r="19414" spans="2:8">
      <c r="B19414" s="2" t="s">
        <v>19863</v>
      </c>
      <c r="C19414" s="2">
        <v>33</v>
      </c>
      <c r="D19414" s="2" t="s">
        <v>465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465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465</v>
      </c>
      <c r="E19425" s="2"/>
      <c r="F19425" s="2"/>
      <c r="G19425" s="2"/>
      <c r="H19425" s="2"/>
    </row>
    <row r="19426" spans="2:8">
      <c r="B19426" s="2" t="s">
        <v>19875</v>
      </c>
      <c r="C19426" s="2">
        <v>36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465</v>
      </c>
      <c r="E19428" s="2"/>
      <c r="F19428" s="2"/>
      <c r="G19428" s="2"/>
      <c r="H19428" s="2"/>
    </row>
    <row r="19429" spans="2:8">
      <c r="B19429" s="2" t="s">
        <v>19878</v>
      </c>
      <c r="C19429" s="2">
        <v>35</v>
      </c>
      <c r="D19429" s="2" t="s">
        <v>465</v>
      </c>
      <c r="E19429" s="2"/>
      <c r="F19429" s="2"/>
      <c r="G19429" s="2"/>
      <c r="H19429" s="2"/>
    </row>
    <row r="19430" spans="2:8">
      <c r="B19430" s="2" t="s">
        <v>19879</v>
      </c>
      <c r="C19430" s="2">
        <v>34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12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19889</v>
      </c>
      <c r="C19440" s="2">
        <v>19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19890</v>
      </c>
      <c r="C19441" s="2">
        <v>21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19891</v>
      </c>
      <c r="C19442" s="2">
        <v>21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465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465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19912</v>
      </c>
      <c r="C19463" s="2">
        <v>34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465</v>
      </c>
      <c r="E19473" s="2"/>
      <c r="F19473" s="2"/>
      <c r="G19473" s="2"/>
      <c r="H19473" s="2"/>
    </row>
    <row r="19474" spans="2:8">
      <c r="B19474" s="2" t="s">
        <v>19923</v>
      </c>
      <c r="C19474" s="2">
        <v>29</v>
      </c>
      <c r="D19474" s="2" t="s">
        <v>465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19928</v>
      </c>
      <c r="C19479" s="2">
        <v>26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19947</v>
      </c>
      <c r="C19498" s="2">
        <v>28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19949</v>
      </c>
      <c r="C19500" s="2">
        <v>14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18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11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16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17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11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21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19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19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19986</v>
      </c>
      <c r="C19537" s="2">
        <v>24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19987</v>
      </c>
      <c r="C19538" s="2">
        <v>28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19991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16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19996</v>
      </c>
      <c r="C19547" s="2">
        <v>16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19997</v>
      </c>
      <c r="C19548" s="2">
        <v>16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19998</v>
      </c>
      <c r="C19549" s="2">
        <v>9</v>
      </c>
      <c r="D19549" s="2" t="s">
        <v>465</v>
      </c>
      <c r="E19549" s="2"/>
      <c r="F19549" s="2"/>
      <c r="G19549" s="2"/>
      <c r="H19549" s="2"/>
    </row>
    <row r="19550" spans="2:8">
      <c r="B19550" s="2" t="s">
        <v>19999</v>
      </c>
      <c r="C19550" s="2">
        <v>19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14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12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14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15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19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21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20025</v>
      </c>
      <c r="C19576" s="2">
        <v>11</v>
      </c>
      <c r="D19576" s="2" t="s">
        <v>465</v>
      </c>
      <c r="E19576" s="2"/>
      <c r="F19576" s="2"/>
      <c r="G19576" s="2"/>
      <c r="H19576" s="2"/>
    </row>
    <row r="19577" spans="2:8">
      <c r="B19577" s="2" t="s">
        <v>20026</v>
      </c>
      <c r="C19577" s="2">
        <v>15</v>
      </c>
      <c r="D19577" s="2" t="s">
        <v>465</v>
      </c>
      <c r="E19577" s="2"/>
      <c r="F19577" s="2"/>
      <c r="G19577" s="2"/>
      <c r="H19577" s="2"/>
    </row>
    <row r="19578" spans="2:8">
      <c r="B19578" s="2" t="s">
        <v>20027</v>
      </c>
      <c r="C19578" s="2">
        <v>18</v>
      </c>
      <c r="D19578" s="2" t="s">
        <v>465</v>
      </c>
      <c r="E19578" s="2"/>
      <c r="F19578" s="2"/>
      <c r="G19578" s="2"/>
      <c r="H19578" s="2"/>
    </row>
    <row r="19579" spans="2:8">
      <c r="B19579" s="2" t="s">
        <v>20028</v>
      </c>
      <c r="C19579" s="2">
        <v>19</v>
      </c>
      <c r="D19579" s="2" t="s">
        <v>465</v>
      </c>
      <c r="E19579" s="2"/>
      <c r="F19579" s="2"/>
      <c r="G19579" s="2"/>
      <c r="H19579" s="2"/>
    </row>
    <row r="19580" spans="2:8">
      <c r="B19580" s="2" t="s">
        <v>20029</v>
      </c>
      <c r="C19580" s="2">
        <v>19</v>
      </c>
      <c r="D19580" s="2" t="s">
        <v>465</v>
      </c>
      <c r="E19580" s="2"/>
      <c r="F19580" s="2"/>
      <c r="G19580" s="2"/>
      <c r="H19580" s="2"/>
    </row>
    <row r="19581" spans="2:8">
      <c r="B19581" s="2" t="s">
        <v>20030</v>
      </c>
      <c r="C19581" s="2">
        <v>19</v>
      </c>
      <c r="D19581" s="2" t="s">
        <v>465</v>
      </c>
      <c r="E19581" s="2"/>
      <c r="F19581" s="2"/>
      <c r="G19581" s="2"/>
      <c r="H19581" s="2"/>
    </row>
    <row r="19582" spans="2:8">
      <c r="B19582" s="2" t="s">
        <v>20031</v>
      </c>
      <c r="C19582" s="2">
        <v>18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20032</v>
      </c>
      <c r="C19583" s="2">
        <v>13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20033</v>
      </c>
      <c r="C19584" s="2">
        <v>10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465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465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20039</v>
      </c>
      <c r="C19590" s="2">
        <v>35</v>
      </c>
      <c r="D19590" s="2" t="s">
        <v>465</v>
      </c>
      <c r="E19590" s="2"/>
      <c r="F19590" s="2"/>
      <c r="G19590" s="2"/>
      <c r="H19590" s="2"/>
    </row>
    <row r="19591" spans="2:8">
      <c r="B19591" s="2" t="s">
        <v>20040</v>
      </c>
      <c r="C19591" s="2">
        <v>34</v>
      </c>
      <c r="D19591" s="2" t="s">
        <v>465</v>
      </c>
      <c r="E19591" s="2"/>
      <c r="F19591" s="2"/>
      <c r="G19591" s="2"/>
      <c r="H19591" s="2"/>
    </row>
    <row r="19592" spans="2:8">
      <c r="B19592" s="2" t="s">
        <v>20041</v>
      </c>
      <c r="C19592" s="2">
        <v>34</v>
      </c>
      <c r="D19592" s="2" t="s">
        <v>465</v>
      </c>
      <c r="E19592" s="2"/>
      <c r="F19592" s="2"/>
      <c r="G19592" s="2"/>
      <c r="H19592" s="2"/>
    </row>
    <row r="19593" spans="2:8">
      <c r="B19593" s="2" t="s">
        <v>20042</v>
      </c>
      <c r="C19593" s="2">
        <v>33</v>
      </c>
      <c r="D19593" s="2" t="s">
        <v>465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20045</v>
      </c>
      <c r="C19596" s="2">
        <v>17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20046</v>
      </c>
      <c r="C19597" s="2">
        <v>29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465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465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465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465</v>
      </c>
      <c r="E19604" s="2"/>
      <c r="F19604" s="2"/>
      <c r="G19604" s="2"/>
      <c r="H19604" s="2"/>
    </row>
    <row r="19605" spans="2:8">
      <c r="B19605" s="2" t="s">
        <v>20054</v>
      </c>
      <c r="C19605" s="2">
        <v>33</v>
      </c>
      <c r="D19605" s="2" t="s">
        <v>465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465</v>
      </c>
      <c r="E19606" s="2"/>
      <c r="F19606" s="2"/>
      <c r="G19606" s="2"/>
      <c r="H19606" s="2"/>
    </row>
    <row r="19607" spans="2:8">
      <c r="B19607" s="2" t="s">
        <v>20056</v>
      </c>
      <c r="C19607" s="2">
        <v>33</v>
      </c>
      <c r="D19607" s="2" t="s">
        <v>465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465</v>
      </c>
      <c r="E19608" s="2"/>
      <c r="F19608" s="2"/>
      <c r="G19608" s="2"/>
      <c r="H19608" s="2"/>
    </row>
    <row r="19609" spans="2:8">
      <c r="B19609" s="2" t="s">
        <v>20058</v>
      </c>
      <c r="C19609" s="2">
        <v>15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11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9</v>
      </c>
      <c r="D19617" s="2" t="s">
        <v>465</v>
      </c>
      <c r="E19617" s="2"/>
      <c r="F19617" s="2"/>
      <c r="G19617" s="2"/>
      <c r="H19617" s="2"/>
    </row>
    <row r="19618" spans="2:8">
      <c r="B19618" s="2" t="s">
        <v>20067</v>
      </c>
      <c r="C19618" s="2">
        <v>16</v>
      </c>
      <c r="D19618" s="2" t="s">
        <v>465</v>
      </c>
      <c r="E19618" s="2"/>
      <c r="F19618" s="2"/>
      <c r="G19618" s="2"/>
      <c r="H19618" s="2"/>
    </row>
    <row r="19619" spans="2:8">
      <c r="B19619" s="2" t="s">
        <v>20068</v>
      </c>
      <c r="C19619" s="2">
        <v>18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20070</v>
      </c>
      <c r="C19621" s="2">
        <v>11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465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20074</v>
      </c>
      <c r="C19625" s="2">
        <v>22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35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20083</v>
      </c>
      <c r="C19634" s="2">
        <v>38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20084</v>
      </c>
      <c r="C19635" s="2">
        <v>38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20085</v>
      </c>
      <c r="C19636" s="2">
        <v>37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20086</v>
      </c>
      <c r="C19637" s="2">
        <v>36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20087</v>
      </c>
      <c r="C19638" s="2">
        <v>36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20089</v>
      </c>
      <c r="C19640" s="2">
        <v>32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20099</v>
      </c>
      <c r="C19650" s="2">
        <v>26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20101</v>
      </c>
      <c r="C19652" s="2">
        <v>21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20105</v>
      </c>
      <c r="C19656" s="2">
        <v>12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16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17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15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465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465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465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465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465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20116</v>
      </c>
      <c r="C19667" s="2">
        <v>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11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20123</v>
      </c>
      <c r="C19674" s="2">
        <v>27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465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465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465</v>
      </c>
      <c r="E19679" s="2"/>
      <c r="F19679" s="2"/>
      <c r="G19679" s="2"/>
      <c r="H19679" s="2"/>
    </row>
    <row r="19680" spans="2:8">
      <c r="B19680" s="2" t="s">
        <v>20129</v>
      </c>
      <c r="C19680" s="2">
        <v>15</v>
      </c>
      <c r="D19680" s="2" t="s">
        <v>465</v>
      </c>
      <c r="E19680" s="2"/>
      <c r="F19680" s="2"/>
      <c r="G19680" s="2"/>
      <c r="H19680" s="2"/>
    </row>
    <row r="19681" spans="2:8">
      <c r="B19681" s="2" t="s">
        <v>20130</v>
      </c>
      <c r="C19681" s="2">
        <v>17</v>
      </c>
      <c r="D19681" s="2" t="s">
        <v>465</v>
      </c>
      <c r="E19681" s="2"/>
      <c r="F19681" s="2"/>
      <c r="G19681" s="2"/>
      <c r="H19681" s="2"/>
    </row>
    <row r="19682" spans="2:8">
      <c r="B19682" s="2" t="s">
        <v>20131</v>
      </c>
      <c r="C19682" s="2">
        <v>20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20135</v>
      </c>
      <c r="C19686" s="2">
        <v>40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20136</v>
      </c>
      <c r="C19687" s="2">
        <v>39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20137</v>
      </c>
      <c r="C19688" s="2">
        <v>40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17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20152</v>
      </c>
      <c r="C19703" s="2">
        <v>30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465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465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465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465</v>
      </c>
      <c r="E19708" s="2"/>
      <c r="F19708" s="2"/>
      <c r="G19708" s="2"/>
      <c r="H19708" s="2"/>
    </row>
    <row r="19709" spans="2:8">
      <c r="B19709" s="2" t="s">
        <v>20158</v>
      </c>
      <c r="C19709" s="2">
        <v>18</v>
      </c>
      <c r="D19709" s="2" t="s">
        <v>465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465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465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20164</v>
      </c>
      <c r="C19715" s="2">
        <v>12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19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20166</v>
      </c>
      <c r="C19717" s="2">
        <v>22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30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20171</v>
      </c>
      <c r="C19722" s="2">
        <v>30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465</v>
      </c>
      <c r="E19723" s="2"/>
      <c r="F19723" s="2"/>
      <c r="G19723" s="2"/>
      <c r="H19723" s="2"/>
    </row>
    <row r="19724" spans="2:8">
      <c r="B19724" s="2" t="s">
        <v>20173</v>
      </c>
      <c r="C19724" s="2">
        <v>29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465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465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465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465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465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465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20181</v>
      </c>
      <c r="C19732" s="2">
        <v>39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20182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32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16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11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14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19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16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14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14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14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13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9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21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20220</v>
      </c>
      <c r="C19771" s="2">
        <v>29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20221</v>
      </c>
      <c r="C19772" s="2">
        <v>30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20223</v>
      </c>
      <c r="C19774" s="2">
        <v>30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465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465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7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20234</v>
      </c>
      <c r="C19785" s="2">
        <v>22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17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465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465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20242</v>
      </c>
      <c r="C19793" s="2">
        <v>21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20262</v>
      </c>
      <c r="C19813" s="2">
        <v>32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20263</v>
      </c>
      <c r="C19814" s="2">
        <v>30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20264</v>
      </c>
      <c r="C19815" s="2">
        <v>18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20265</v>
      </c>
      <c r="C19816" s="2">
        <v>21</v>
      </c>
      <c r="D19816" s="2" t="s">
        <v>465</v>
      </c>
      <c r="E19816" s="2"/>
      <c r="F19816" s="2"/>
      <c r="G19816" s="2"/>
      <c r="H19816" s="2"/>
    </row>
    <row r="19817" spans="2:8">
      <c r="B19817" s="2" t="s">
        <v>20266</v>
      </c>
      <c r="C19817" s="2">
        <v>23</v>
      </c>
      <c r="D19817" s="2" t="s">
        <v>465</v>
      </c>
      <c r="E19817" s="2"/>
      <c r="F19817" s="2"/>
      <c r="G19817" s="2"/>
      <c r="H19817" s="2"/>
    </row>
    <row r="19818" spans="2:8">
      <c r="B19818" s="2" t="s">
        <v>20267</v>
      </c>
      <c r="C19818" s="2">
        <v>25</v>
      </c>
      <c r="D19818" s="2" t="s">
        <v>465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465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465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465</v>
      </c>
      <c r="E19821" s="2"/>
      <c r="F19821" s="2"/>
      <c r="G19821" s="2"/>
      <c r="H19821" s="2"/>
    </row>
    <row r="19822" spans="2:8">
      <c r="B19822" s="2" t="s">
        <v>20271</v>
      </c>
      <c r="C19822" s="2">
        <v>31</v>
      </c>
      <c r="D19822" s="2" t="s">
        <v>465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465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465</v>
      </c>
      <c r="E19824" s="2"/>
      <c r="F19824" s="2"/>
      <c r="G19824" s="2"/>
      <c r="H19824" s="2"/>
    </row>
    <row r="19825" spans="2:8">
      <c r="B19825" s="2" t="s">
        <v>20274</v>
      </c>
      <c r="C19825" s="2">
        <v>34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20275</v>
      </c>
      <c r="C19826" s="2">
        <v>33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465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465</v>
      </c>
      <c r="E19828" s="2"/>
      <c r="F19828" s="2"/>
      <c r="G19828" s="2"/>
      <c r="H19828" s="2"/>
    </row>
    <row r="19829" spans="2:8">
      <c r="B19829" s="2" t="s">
        <v>20278</v>
      </c>
      <c r="C19829" s="2">
        <v>35</v>
      </c>
      <c r="D19829" s="2" t="s">
        <v>465</v>
      </c>
      <c r="E19829" s="2"/>
      <c r="F19829" s="2"/>
      <c r="G19829" s="2"/>
      <c r="H19829" s="2"/>
    </row>
    <row r="19830" spans="2:8">
      <c r="B19830" s="2" t="s">
        <v>20279</v>
      </c>
      <c r="C19830" s="2">
        <v>34</v>
      </c>
      <c r="D19830" s="2" t="s">
        <v>465</v>
      </c>
      <c r="E19830" s="2"/>
      <c r="F19830" s="2"/>
      <c r="G19830" s="2"/>
      <c r="H19830" s="2"/>
    </row>
    <row r="19831" spans="2:8">
      <c r="B19831" s="2" t="s">
        <v>20280</v>
      </c>
      <c r="C19831" s="2">
        <v>32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20282</v>
      </c>
      <c r="C19833" s="2">
        <v>17</v>
      </c>
      <c r="D19833" s="2" t="s">
        <v>465</v>
      </c>
      <c r="E19833" s="2"/>
      <c r="F19833" s="2"/>
      <c r="G19833" s="2"/>
      <c r="H19833" s="2"/>
    </row>
    <row r="19834" spans="2:8">
      <c r="B19834" s="2" t="s">
        <v>20283</v>
      </c>
      <c r="C19834" s="2">
        <v>18</v>
      </c>
      <c r="D19834" s="2" t="s">
        <v>465</v>
      </c>
      <c r="E19834" s="2"/>
      <c r="F19834" s="2"/>
      <c r="G19834" s="2"/>
      <c r="H19834" s="2"/>
    </row>
    <row r="19835" spans="2:8">
      <c r="B19835" s="2" t="s">
        <v>20284</v>
      </c>
      <c r="C19835" s="2">
        <v>18</v>
      </c>
      <c r="D19835" s="2" t="s">
        <v>465</v>
      </c>
      <c r="E19835" s="2"/>
      <c r="F19835" s="2"/>
      <c r="G19835" s="2"/>
      <c r="H19835" s="2"/>
    </row>
    <row r="19836" spans="2:8">
      <c r="B19836" s="2" t="s">
        <v>20285</v>
      </c>
      <c r="C19836" s="2">
        <v>19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20287</v>
      </c>
      <c r="C19838" s="2">
        <v>19</v>
      </c>
      <c r="D19838" s="2" t="s">
        <v>465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465</v>
      </c>
      <c r="E19839" s="2"/>
      <c r="F19839" s="2"/>
      <c r="G19839" s="2"/>
      <c r="H19839" s="2"/>
    </row>
    <row r="19840" spans="2:8">
      <c r="B19840" s="2" t="s">
        <v>20289</v>
      </c>
      <c r="C19840" s="2">
        <v>20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38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20314</v>
      </c>
      <c r="C19865" s="2">
        <v>39</v>
      </c>
      <c r="D19865" s="2" t="s">
        <v>465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465</v>
      </c>
      <c r="E19866" s="2"/>
      <c r="F19866" s="2"/>
      <c r="G19866" s="2"/>
      <c r="H19866" s="2"/>
    </row>
    <row r="19867" spans="2:8">
      <c r="B19867" s="2" t="s">
        <v>20316</v>
      </c>
      <c r="C19867" s="2">
        <v>37</v>
      </c>
      <c r="D19867" s="2" t="s">
        <v>465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19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31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20343</v>
      </c>
      <c r="C19894" s="2">
        <v>27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20347</v>
      </c>
      <c r="C19898" s="2">
        <v>21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20348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18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19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23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23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46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48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46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465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465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465</v>
      </c>
      <c r="E19940" s="2"/>
      <c r="F19940" s="2"/>
      <c r="G19940" s="2"/>
      <c r="H19940" s="2"/>
    </row>
    <row r="19941" spans="2:8">
      <c r="B19941" s="2" t="s">
        <v>20390</v>
      </c>
      <c r="C19941" s="2">
        <v>36</v>
      </c>
      <c r="D19941" s="2" t="s">
        <v>465</v>
      </c>
      <c r="E19941" s="2"/>
      <c r="F19941" s="2"/>
      <c r="G19941" s="2"/>
      <c r="H19941" s="2"/>
    </row>
    <row r="19942" spans="2:8">
      <c r="B19942" s="2" t="s">
        <v>20391</v>
      </c>
      <c r="C19942" s="2">
        <v>36</v>
      </c>
      <c r="D19942" s="2" t="s">
        <v>465</v>
      </c>
      <c r="E19942" s="2"/>
      <c r="F19942" s="2"/>
      <c r="G19942" s="2"/>
      <c r="H19942" s="2"/>
    </row>
    <row r="19943" spans="2:8">
      <c r="B19943" s="2" t="s">
        <v>20392</v>
      </c>
      <c r="C19943" s="2">
        <v>36</v>
      </c>
      <c r="D19943" s="2" t="s">
        <v>465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465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465</v>
      </c>
      <c r="E19945" s="2"/>
      <c r="F19945" s="2"/>
      <c r="G19945" s="2"/>
      <c r="H19945" s="2"/>
    </row>
    <row r="19946" spans="2:8">
      <c r="B19946" s="2" t="s">
        <v>20395</v>
      </c>
      <c r="C19946" s="2">
        <v>32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465</v>
      </c>
      <c r="E19947" s="2"/>
      <c r="F19947" s="2"/>
      <c r="G19947" s="2"/>
      <c r="H19947" s="2"/>
    </row>
    <row r="19948" spans="2:8">
      <c r="B19948" s="2" t="s">
        <v>20397</v>
      </c>
      <c r="C19948" s="2">
        <v>10</v>
      </c>
      <c r="D19948" s="2" t="s">
        <v>465</v>
      </c>
      <c r="E19948" s="2"/>
      <c r="F19948" s="2"/>
      <c r="G19948" s="2"/>
      <c r="H19948" s="2"/>
    </row>
    <row r="19949" spans="2:8">
      <c r="B19949" s="2" t="s">
        <v>20398</v>
      </c>
      <c r="C19949" s="2">
        <v>15</v>
      </c>
      <c r="D19949" s="2" t="s">
        <v>465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465</v>
      </c>
      <c r="E19950" s="2"/>
      <c r="F19950" s="2"/>
      <c r="G19950" s="2"/>
      <c r="H19950" s="2"/>
    </row>
    <row r="19951" spans="2:8">
      <c r="B19951" s="2" t="s">
        <v>20400</v>
      </c>
      <c r="C19951" s="2">
        <v>21</v>
      </c>
      <c r="D19951" s="2" t="s">
        <v>465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20402</v>
      </c>
      <c r="C19953" s="2">
        <v>44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20403</v>
      </c>
      <c r="C19954" s="2">
        <v>46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20404</v>
      </c>
      <c r="C19955" s="2">
        <v>46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20405</v>
      </c>
      <c r="C19956" s="2">
        <v>45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20406</v>
      </c>
      <c r="C19957" s="2">
        <v>42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465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465</v>
      </c>
      <c r="E19972" s="2"/>
      <c r="F19972" s="2"/>
      <c r="G19972" s="2"/>
      <c r="H19972" s="2"/>
    </row>
    <row r="19973" spans="2:8">
      <c r="B19973" s="2" t="s">
        <v>20422</v>
      </c>
      <c r="C19973" s="2">
        <v>35</v>
      </c>
      <c r="D19973" s="2" t="s">
        <v>465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465</v>
      </c>
      <c r="E19974" s="2"/>
      <c r="F19974" s="2"/>
      <c r="G19974" s="2"/>
      <c r="H19974" s="2"/>
    </row>
    <row r="19975" spans="2:8">
      <c r="B19975" s="2" t="s">
        <v>20424</v>
      </c>
      <c r="C19975" s="2">
        <v>28</v>
      </c>
      <c r="D19975" s="2" t="s">
        <v>465</v>
      </c>
      <c r="E19975" s="2"/>
      <c r="F19975" s="2"/>
      <c r="G19975" s="2"/>
      <c r="H19975" s="2"/>
    </row>
    <row r="19976" spans="2:8">
      <c r="B19976" s="2" t="s">
        <v>20425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20433</v>
      </c>
      <c r="C19984" s="2">
        <v>28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20436</v>
      </c>
      <c r="C19987" s="2">
        <v>24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20437</v>
      </c>
      <c r="C19988" s="2">
        <v>25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465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13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20444</v>
      </c>
      <c r="C19995" s="2">
        <v>15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20445</v>
      </c>
      <c r="C19996" s="2">
        <v>17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20457</v>
      </c>
      <c r="C20008" s="2">
        <v>24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465</v>
      </c>
      <c r="E20021" s="2"/>
      <c r="F20021" s="2"/>
      <c r="G20021" s="2"/>
      <c r="H20021" s="2"/>
    </row>
    <row r="20022" spans="2:8">
      <c r="B20022" s="2" t="s">
        <v>20471</v>
      </c>
      <c r="C20022" s="2">
        <v>24</v>
      </c>
      <c r="D20022" s="2" t="s">
        <v>465</v>
      </c>
      <c r="E20022" s="2"/>
      <c r="F20022" s="2"/>
      <c r="G20022" s="2"/>
      <c r="H20022" s="2"/>
    </row>
    <row r="20023" spans="2:8">
      <c r="B20023" s="2" t="s">
        <v>20472</v>
      </c>
      <c r="C20023" s="2">
        <v>24</v>
      </c>
      <c r="D20023" s="2" t="s">
        <v>465</v>
      </c>
      <c r="E20023" s="2"/>
      <c r="F20023" s="2"/>
      <c r="G20023" s="2"/>
      <c r="H20023" s="2"/>
    </row>
    <row r="20024" spans="2:8">
      <c r="B20024" s="2" t="s">
        <v>20473</v>
      </c>
      <c r="C20024" s="2">
        <v>23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20474</v>
      </c>
      <c r="C20025" s="2">
        <v>20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20475</v>
      </c>
      <c r="C20026" s="2">
        <v>28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20476</v>
      </c>
      <c r="C20027" s="2">
        <v>25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465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465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465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465</v>
      </c>
      <c r="E20032" s="2"/>
      <c r="F20032" s="2"/>
      <c r="G20032" s="2"/>
      <c r="H20032" s="2"/>
    </row>
    <row r="20033" spans="2:8">
      <c r="B20033" s="2" t="s">
        <v>20482</v>
      </c>
      <c r="C20033" s="2">
        <v>27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23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39</v>
      </c>
      <c r="D20040" s="2" t="s">
        <v>465</v>
      </c>
      <c r="E20040" s="2"/>
      <c r="F20040" s="2"/>
      <c r="G20040" s="2"/>
      <c r="H20040" s="2"/>
    </row>
    <row r="20041" spans="2:8">
      <c r="B20041" s="2" t="s">
        <v>20490</v>
      </c>
      <c r="C20041" s="2">
        <v>39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20491</v>
      </c>
      <c r="C20042" s="2">
        <v>39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20492</v>
      </c>
      <c r="C20043" s="2">
        <v>39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20493</v>
      </c>
      <c r="C20044" s="2">
        <v>39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20494</v>
      </c>
      <c r="C20045" s="2">
        <v>18</v>
      </c>
      <c r="D20045" s="2" t="s">
        <v>465</v>
      </c>
      <c r="E20045" s="2"/>
      <c r="F20045" s="2"/>
      <c r="G20045" s="2"/>
      <c r="H20045" s="2"/>
    </row>
    <row r="20046" spans="2:8">
      <c r="B20046" s="2" t="s">
        <v>20495</v>
      </c>
      <c r="C20046" s="2">
        <v>21</v>
      </c>
      <c r="D20046" s="2" t="s">
        <v>465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465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465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465</v>
      </c>
      <c r="E20049" s="2"/>
      <c r="F20049" s="2"/>
      <c r="G20049" s="2"/>
      <c r="H20049" s="2"/>
    </row>
    <row r="20050" spans="2:8">
      <c r="B20050" s="2" t="s">
        <v>20499</v>
      </c>
      <c r="C20050" s="2">
        <v>11</v>
      </c>
      <c r="D20050" s="2" t="s">
        <v>465</v>
      </c>
      <c r="E20050" s="2"/>
      <c r="F20050" s="2"/>
      <c r="G20050" s="2"/>
      <c r="H20050" s="2"/>
    </row>
    <row r="20051" spans="2:8">
      <c r="B20051" s="2" t="s">
        <v>20500</v>
      </c>
      <c r="C20051" s="2">
        <v>12</v>
      </c>
      <c r="D20051" s="2" t="s">
        <v>465</v>
      </c>
      <c r="E20051" s="2"/>
      <c r="F20051" s="2"/>
      <c r="G20051" s="2"/>
      <c r="H20051" s="2"/>
    </row>
    <row r="20052" spans="2:8">
      <c r="B20052" s="2" t="s">
        <v>20501</v>
      </c>
      <c r="C20052" s="2">
        <v>12</v>
      </c>
      <c r="D20052" s="2" t="s">
        <v>465</v>
      </c>
      <c r="E20052" s="2"/>
      <c r="F20052" s="2"/>
      <c r="G20052" s="2"/>
      <c r="H20052" s="2"/>
    </row>
    <row r="20053" spans="2:8">
      <c r="B20053" s="2" t="s">
        <v>20502</v>
      </c>
      <c r="C20053" s="2">
        <v>13</v>
      </c>
      <c r="D20053" s="2" t="s">
        <v>465</v>
      </c>
      <c r="E20053" s="2"/>
      <c r="F20053" s="2"/>
      <c r="G20053" s="2"/>
      <c r="H20053" s="2"/>
    </row>
    <row r="20054" spans="2:8">
      <c r="B20054" s="2" t="s">
        <v>20503</v>
      </c>
      <c r="C20054" s="2">
        <v>13</v>
      </c>
      <c r="D20054" s="2" t="s">
        <v>465</v>
      </c>
      <c r="E20054" s="2"/>
      <c r="F20054" s="2"/>
      <c r="G20054" s="2"/>
      <c r="H20054" s="2"/>
    </row>
    <row r="20055" spans="2:8">
      <c r="B20055" s="2" t="s">
        <v>20504</v>
      </c>
      <c r="C20055" s="2">
        <v>13</v>
      </c>
      <c r="D20055" s="2" t="s">
        <v>465</v>
      </c>
      <c r="E20055" s="2"/>
      <c r="F20055" s="2"/>
      <c r="G20055" s="2"/>
      <c r="H20055" s="2"/>
    </row>
    <row r="20056" spans="2:8">
      <c r="B20056" s="2" t="s">
        <v>20505</v>
      </c>
      <c r="C20056" s="2">
        <v>12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20509</v>
      </c>
      <c r="C20060" s="2">
        <v>21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14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40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40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465</v>
      </c>
      <c r="E20076" s="2"/>
      <c r="F20076" s="2"/>
      <c r="G20076" s="2"/>
      <c r="H20076" s="2"/>
    </row>
    <row r="20077" spans="2:8">
      <c r="B20077" s="2" t="s">
        <v>20526</v>
      </c>
      <c r="C20077" s="2">
        <v>30</v>
      </c>
      <c r="D20077" s="2" t="s">
        <v>465</v>
      </c>
      <c r="E20077" s="2"/>
      <c r="F20077" s="2"/>
      <c r="G20077" s="2"/>
      <c r="H20077" s="2"/>
    </row>
    <row r="20078" spans="2:8">
      <c r="B20078" s="2" t="s">
        <v>20527</v>
      </c>
      <c r="C20078" s="2">
        <v>31</v>
      </c>
      <c r="D20078" s="2" t="s">
        <v>465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465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465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21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465</v>
      </c>
      <c r="E20091" s="2"/>
      <c r="F20091" s="2"/>
      <c r="G20091" s="2"/>
      <c r="H20091" s="2"/>
    </row>
    <row r="20092" spans="2:8">
      <c r="B20092" s="2" t="s">
        <v>20541</v>
      </c>
      <c r="C20092" s="2">
        <v>30</v>
      </c>
      <c r="D20092" s="2" t="s">
        <v>465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465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465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20545</v>
      </c>
      <c r="C20096" s="2">
        <v>33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35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15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9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20554</v>
      </c>
      <c r="C20105" s="2">
        <v>14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20555</v>
      </c>
      <c r="C20106" s="2">
        <v>14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20556</v>
      </c>
      <c r="C20107" s="2">
        <v>17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465</v>
      </c>
      <c r="E20110" s="2"/>
      <c r="F20110" s="2"/>
      <c r="G20110" s="2"/>
      <c r="H20110" s="2"/>
    </row>
    <row r="20111" spans="2:8">
      <c r="B20111" s="2" t="s">
        <v>20560</v>
      </c>
      <c r="C20111" s="2">
        <v>12</v>
      </c>
      <c r="D20111" s="2" t="s">
        <v>465</v>
      </c>
      <c r="E20111" s="2"/>
      <c r="F20111" s="2"/>
      <c r="G20111" s="2"/>
      <c r="H20111" s="2"/>
    </row>
    <row r="20112" spans="2:8">
      <c r="B20112" s="2" t="s">
        <v>20561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465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465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465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465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465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20577</v>
      </c>
      <c r="C20128" s="2">
        <v>20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465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465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465</v>
      </c>
      <c r="E20134" s="2"/>
      <c r="F20134" s="2"/>
      <c r="G20134" s="2"/>
      <c r="H20134" s="2"/>
    </row>
    <row r="20135" spans="2:8">
      <c r="B20135" s="2" t="s">
        <v>20584</v>
      </c>
      <c r="C20135" s="2">
        <v>27</v>
      </c>
      <c r="D20135" s="2" t="s">
        <v>465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465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20595</v>
      </c>
      <c r="C20146" s="2">
        <v>24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20596</v>
      </c>
      <c r="C20147" s="2">
        <v>22</v>
      </c>
      <c r="D20147" s="2" t="s">
        <v>465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465</v>
      </c>
      <c r="E20148" s="2"/>
      <c r="F20148" s="2"/>
      <c r="G20148" s="2"/>
      <c r="H20148" s="2"/>
    </row>
    <row r="20149" spans="2:8">
      <c r="B20149" s="2" t="s">
        <v>20598</v>
      </c>
      <c r="C20149" s="2">
        <v>22</v>
      </c>
      <c r="D20149" s="2" t="s">
        <v>465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465</v>
      </c>
      <c r="E20150" s="2"/>
      <c r="F20150" s="2"/>
      <c r="G20150" s="2"/>
      <c r="H20150" s="2"/>
    </row>
    <row r="20151" spans="2:8">
      <c r="B20151" s="2" t="s">
        <v>20600</v>
      </c>
      <c r="C20151" s="2">
        <v>18</v>
      </c>
      <c r="D20151" s="2" t="s">
        <v>465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17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17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17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18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9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20615</v>
      </c>
      <c r="C20166" s="2">
        <v>12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465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465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465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465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23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20628</v>
      </c>
      <c r="C20179" s="2">
        <v>32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20630</v>
      </c>
      <c r="C20181" s="2">
        <v>32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465</v>
      </c>
      <c r="E20188" s="2"/>
      <c r="F20188" s="2"/>
      <c r="G20188" s="2"/>
      <c r="H20188" s="2"/>
    </row>
    <row r="20189" spans="2:8">
      <c r="B20189" s="2" t="s">
        <v>20638</v>
      </c>
      <c r="C20189" s="2">
        <v>29</v>
      </c>
      <c r="D20189" s="2" t="s">
        <v>465</v>
      </c>
      <c r="E20189" s="2"/>
      <c r="F20189" s="2"/>
      <c r="G20189" s="2"/>
      <c r="H20189" s="2"/>
    </row>
    <row r="20190" spans="2:8">
      <c r="B20190" s="2" t="s">
        <v>20639</v>
      </c>
      <c r="C20190" s="2">
        <v>28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20641</v>
      </c>
      <c r="C20192" s="2">
        <v>27</v>
      </c>
      <c r="D20192" s="2" t="s">
        <v>465</v>
      </c>
      <c r="E20192" s="2"/>
      <c r="F20192" s="2"/>
      <c r="G20192" s="2"/>
      <c r="H20192" s="2"/>
    </row>
    <row r="20193" spans="2:8">
      <c r="B20193" s="2" t="s">
        <v>20642</v>
      </c>
      <c r="C20193" s="2">
        <v>26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20645</v>
      </c>
      <c r="C20196" s="2">
        <v>37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20647</v>
      </c>
      <c r="C20198" s="2">
        <v>38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20649</v>
      </c>
      <c r="C20200" s="2">
        <v>35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20651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465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465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465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465</v>
      </c>
      <c r="E20212" s="2"/>
      <c r="F20212" s="2"/>
      <c r="G20212" s="2"/>
      <c r="H20212" s="2"/>
    </row>
    <row r="20213" spans="2:8">
      <c r="B20213" s="2" t="s">
        <v>20662</v>
      </c>
      <c r="C20213" s="2">
        <v>25</v>
      </c>
      <c r="D20213" s="2" t="s">
        <v>465</v>
      </c>
      <c r="E20213" s="2"/>
      <c r="F20213" s="2"/>
      <c r="G20213" s="2"/>
      <c r="H20213" s="2"/>
    </row>
    <row r="20214" spans="2:8">
      <c r="B20214" s="2" t="s">
        <v>20663</v>
      </c>
      <c r="C20214" s="2">
        <v>23</v>
      </c>
      <c r="D20214" s="2" t="s">
        <v>465</v>
      </c>
      <c r="E20214" s="2"/>
      <c r="F20214" s="2"/>
      <c r="G20214" s="2"/>
      <c r="H20214" s="2"/>
    </row>
    <row r="20215" spans="2:8">
      <c r="B20215" s="2" t="s">
        <v>20664</v>
      </c>
      <c r="C20215" s="2">
        <v>23</v>
      </c>
      <c r="D20215" s="2" t="s">
        <v>465</v>
      </c>
      <c r="E20215" s="2"/>
      <c r="F20215" s="2"/>
      <c r="G20215" s="2"/>
      <c r="H20215" s="2"/>
    </row>
    <row r="20216" spans="2:8">
      <c r="B20216" s="2" t="s">
        <v>20665</v>
      </c>
      <c r="C20216" s="2">
        <v>24</v>
      </c>
      <c r="D20216" s="2" t="s">
        <v>465</v>
      </c>
      <c r="E20216" s="2"/>
      <c r="F20216" s="2"/>
      <c r="G20216" s="2"/>
      <c r="H20216" s="2"/>
    </row>
    <row r="20217" spans="2:8">
      <c r="B20217" s="2" t="s">
        <v>20666</v>
      </c>
      <c r="C20217" s="2">
        <v>18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20677</v>
      </c>
      <c r="C20228" s="2">
        <v>26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20678</v>
      </c>
      <c r="C20229" s="2">
        <v>24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20680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20683</v>
      </c>
      <c r="C20234" s="2">
        <v>11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14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17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18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18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15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10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24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20705</v>
      </c>
      <c r="C20256" s="2">
        <v>32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16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16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16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15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11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40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41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41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12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35</v>
      </c>
      <c r="D20276" s="2" t="s">
        <v>465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465</v>
      </c>
      <c r="E20277" s="2"/>
      <c r="F20277" s="2"/>
      <c r="G20277" s="2"/>
      <c r="H20277" s="2"/>
    </row>
    <row r="20278" spans="2:8">
      <c r="B20278" s="2" t="s">
        <v>20727</v>
      </c>
      <c r="C20278" s="2">
        <v>34</v>
      </c>
      <c r="D20278" s="2" t="s">
        <v>465</v>
      </c>
      <c r="E20278" s="2"/>
      <c r="F20278" s="2"/>
      <c r="G20278" s="2"/>
      <c r="H20278" s="2"/>
    </row>
    <row r="20279" spans="2:8">
      <c r="B20279" s="2" t="s">
        <v>20728</v>
      </c>
      <c r="C20279" s="2">
        <v>33</v>
      </c>
      <c r="D20279" s="2" t="s">
        <v>465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465</v>
      </c>
      <c r="E20280" s="2"/>
      <c r="F20280" s="2"/>
      <c r="G20280" s="2"/>
      <c r="H20280" s="2"/>
    </row>
    <row r="20281" spans="2:8">
      <c r="B20281" s="2" t="s">
        <v>20730</v>
      </c>
      <c r="C20281" s="2">
        <v>32</v>
      </c>
      <c r="D20281" s="2" t="s">
        <v>465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465</v>
      </c>
      <c r="E20290" s="2"/>
      <c r="F20290" s="2"/>
      <c r="G20290" s="2"/>
      <c r="H20290" s="2"/>
    </row>
    <row r="20291" spans="2:8">
      <c r="B20291" s="2" t="s">
        <v>20740</v>
      </c>
      <c r="C20291" s="2">
        <v>38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20741</v>
      </c>
      <c r="C20292" s="2">
        <v>38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20742</v>
      </c>
      <c r="C20293" s="2">
        <v>37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20744</v>
      </c>
      <c r="C20295" s="2">
        <v>16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16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17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17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11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11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11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465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465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27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39</v>
      </c>
      <c r="D20308" s="2" t="s">
        <v>465</v>
      </c>
      <c r="E20308" s="2"/>
      <c r="F20308" s="2"/>
      <c r="G20308" s="2"/>
      <c r="H20308" s="2"/>
    </row>
    <row r="20309" spans="2:8">
      <c r="B20309" s="2" t="s">
        <v>20758</v>
      </c>
      <c r="C20309" s="2">
        <v>42</v>
      </c>
      <c r="D20309" s="2" t="s">
        <v>465</v>
      </c>
      <c r="E20309" s="2"/>
      <c r="F20309" s="2"/>
      <c r="G20309" s="2"/>
      <c r="H20309" s="2"/>
    </row>
    <row r="20310" spans="2:8">
      <c r="B20310" s="2" t="s">
        <v>20759</v>
      </c>
      <c r="C20310" s="2">
        <v>41</v>
      </c>
      <c r="D20310" s="2" t="s">
        <v>465</v>
      </c>
      <c r="E20310" s="2"/>
      <c r="F20310" s="2"/>
      <c r="G20310" s="2"/>
      <c r="H20310" s="2"/>
    </row>
    <row r="20311" spans="2:8">
      <c r="B20311" s="2" t="s">
        <v>20760</v>
      </c>
      <c r="C20311" s="2">
        <v>39</v>
      </c>
      <c r="D20311" s="2" t="s">
        <v>465</v>
      </c>
      <c r="E20311" s="2"/>
      <c r="F20311" s="2"/>
      <c r="G20311" s="2"/>
      <c r="H20311" s="2"/>
    </row>
    <row r="20312" spans="2:8">
      <c r="B20312" s="2" t="s">
        <v>20761</v>
      </c>
      <c r="C20312" s="2">
        <v>38</v>
      </c>
      <c r="D20312" s="2" t="s">
        <v>465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20763</v>
      </c>
      <c r="C20314" s="2">
        <v>28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20764</v>
      </c>
      <c r="C20315" s="2">
        <v>26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20765</v>
      </c>
      <c r="C20316" s="2">
        <v>27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20770</v>
      </c>
      <c r="C20321" s="2">
        <v>27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20779</v>
      </c>
      <c r="C20330" s="2">
        <v>34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20780</v>
      </c>
      <c r="C20331" s="2">
        <v>35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20781</v>
      </c>
      <c r="C20332" s="2">
        <v>34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20783</v>
      </c>
      <c r="C20334" s="2">
        <v>19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20786</v>
      </c>
      <c r="C20337" s="2">
        <v>32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20787</v>
      </c>
      <c r="C20338" s="2">
        <v>32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465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465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20792</v>
      </c>
      <c r="C20343" s="2">
        <v>33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16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37</v>
      </c>
      <c r="D20348" s="2" t="s">
        <v>465</v>
      </c>
      <c r="E20348" s="2"/>
      <c r="F20348" s="2"/>
      <c r="G20348" s="2"/>
      <c r="H20348" s="2"/>
    </row>
    <row r="20349" spans="2:8">
      <c r="B20349" s="2" t="s">
        <v>20798</v>
      </c>
      <c r="C20349" s="2">
        <v>38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20799</v>
      </c>
      <c r="C20350" s="2">
        <v>39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20800</v>
      </c>
      <c r="C20351" s="2">
        <v>38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20801</v>
      </c>
      <c r="C20352" s="2">
        <v>37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465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465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38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20813</v>
      </c>
      <c r="C20364" s="2">
        <v>41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20814</v>
      </c>
      <c r="C20365" s="2">
        <v>42</v>
      </c>
      <c r="D20365" s="2" t="s">
        <v>465</v>
      </c>
      <c r="E20365" s="2"/>
      <c r="F20365" s="2"/>
      <c r="G20365" s="2"/>
      <c r="H20365" s="2"/>
    </row>
    <row r="20366" spans="2:8">
      <c r="B20366" s="2" t="s">
        <v>20815</v>
      </c>
      <c r="C20366" s="2">
        <v>42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20816</v>
      </c>
      <c r="C20367" s="2">
        <v>41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20817</v>
      </c>
      <c r="C20368" s="2">
        <v>20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18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17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17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19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465</v>
      </c>
      <c r="E20378" s="2"/>
      <c r="F20378" s="2"/>
      <c r="G20378" s="2"/>
      <c r="H20378" s="2"/>
    </row>
    <row r="20379" spans="2:8">
      <c r="B20379" s="2" t="s">
        <v>20828</v>
      </c>
      <c r="C20379" s="2">
        <v>33</v>
      </c>
      <c r="D20379" s="2" t="s">
        <v>465</v>
      </c>
      <c r="E20379" s="2"/>
      <c r="F20379" s="2"/>
      <c r="G20379" s="2"/>
      <c r="H20379" s="2"/>
    </row>
    <row r="20380" spans="2:8">
      <c r="B20380" s="2" t="s">
        <v>20829</v>
      </c>
      <c r="C20380" s="2">
        <v>34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20830</v>
      </c>
      <c r="C20381" s="2">
        <v>32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20831</v>
      </c>
      <c r="C20382" s="2">
        <v>29</v>
      </c>
      <c r="D20382" s="2" t="s">
        <v>465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28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18</v>
      </c>
      <c r="D20391" s="2" t="s">
        <v>465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19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17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465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465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20850</v>
      </c>
      <c r="C20401" s="2">
        <v>33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20852</v>
      </c>
      <c r="C20403" s="2">
        <v>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16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19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16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19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32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17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20887</v>
      </c>
      <c r="C20438" s="2">
        <v>22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20889</v>
      </c>
      <c r="C20440" s="2">
        <v>22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20890</v>
      </c>
      <c r="C20441" s="2">
        <v>20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465</v>
      </c>
      <c r="E20443" s="2"/>
      <c r="F20443" s="2"/>
      <c r="G20443" s="2"/>
      <c r="H20443" s="2"/>
    </row>
    <row r="20444" spans="2:8">
      <c r="B20444" s="2" t="s">
        <v>20893</v>
      </c>
      <c r="C20444" s="2">
        <v>25</v>
      </c>
      <c r="D20444" s="2" t="s">
        <v>465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37</v>
      </c>
      <c r="D20449" s="2" t="s">
        <v>465</v>
      </c>
      <c r="E20449" s="2"/>
      <c r="F20449" s="2"/>
      <c r="G20449" s="2"/>
      <c r="H20449" s="2"/>
    </row>
    <row r="20450" spans="2:8">
      <c r="B20450" s="2" t="s">
        <v>20899</v>
      </c>
      <c r="C20450" s="2">
        <v>40</v>
      </c>
      <c r="D20450" s="2" t="s">
        <v>465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465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465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20903</v>
      </c>
      <c r="C20454" s="2">
        <v>26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40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20912</v>
      </c>
      <c r="C20463" s="2">
        <v>39</v>
      </c>
      <c r="D20463" s="2" t="s">
        <v>465</v>
      </c>
      <c r="E20463" s="2"/>
      <c r="F20463" s="2"/>
      <c r="G20463" s="2"/>
      <c r="H20463" s="2"/>
    </row>
    <row r="20464" spans="2:8">
      <c r="B20464" s="2" t="s">
        <v>20913</v>
      </c>
      <c r="C20464" s="2">
        <v>37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20914</v>
      </c>
      <c r="C20465" s="2">
        <v>36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465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465</v>
      </c>
      <c r="E20468" s="2"/>
      <c r="F20468" s="2"/>
      <c r="G20468" s="2"/>
      <c r="H20468" s="2"/>
    </row>
    <row r="20469" spans="2:8">
      <c r="B20469" s="2" t="s">
        <v>20918</v>
      </c>
      <c r="C20469" s="2">
        <v>33</v>
      </c>
      <c r="D20469" s="2" t="s">
        <v>465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465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465</v>
      </c>
      <c r="E20471" s="2"/>
      <c r="F20471" s="2"/>
      <c r="G20471" s="2"/>
      <c r="H20471" s="2"/>
    </row>
    <row r="20472" spans="2:8">
      <c r="B20472" s="2" t="s">
        <v>20921</v>
      </c>
      <c r="C20472" s="2">
        <v>34</v>
      </c>
      <c r="D20472" s="2" t="s">
        <v>465</v>
      </c>
      <c r="E20472" s="2"/>
      <c r="F20472" s="2"/>
      <c r="G20472" s="2"/>
      <c r="H20472" s="2"/>
    </row>
    <row r="20473" spans="2:8">
      <c r="B20473" s="2" t="s">
        <v>20922</v>
      </c>
      <c r="C20473" s="2">
        <v>32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20926</v>
      </c>
      <c r="C20477" s="2">
        <v>26</v>
      </c>
      <c r="D20477" s="2" t="s">
        <v>465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465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465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465</v>
      </c>
      <c r="E20480" s="2"/>
      <c r="F20480" s="2"/>
      <c r="G20480" s="2"/>
      <c r="H20480" s="2"/>
    </row>
    <row r="20481" spans="2:8">
      <c r="B20481" s="2" t="s">
        <v>20930</v>
      </c>
      <c r="C20481" s="2">
        <v>26</v>
      </c>
      <c r="D20481" s="2" t="s">
        <v>465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465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465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465</v>
      </c>
      <c r="E20484" s="2"/>
      <c r="F20484" s="2"/>
      <c r="G20484" s="2"/>
      <c r="H20484" s="2"/>
    </row>
    <row r="20485" spans="2:8">
      <c r="B20485" s="2" t="s">
        <v>20934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465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465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465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39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19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465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465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465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465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465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465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465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465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465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465</v>
      </c>
      <c r="E20535" s="2"/>
      <c r="F20535" s="2"/>
      <c r="G20535" s="2"/>
      <c r="H20535" s="2"/>
    </row>
    <row r="20536" spans="2:8">
      <c r="B20536" s="2" t="s">
        <v>20985</v>
      </c>
      <c r="C20536" s="2">
        <v>25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20986</v>
      </c>
      <c r="C20537" s="2">
        <v>34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20990</v>
      </c>
      <c r="C20541" s="2">
        <v>29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465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465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465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465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465</v>
      </c>
      <c r="E20550" s="2"/>
      <c r="F20550" s="2"/>
      <c r="G20550" s="2"/>
      <c r="H20550" s="2"/>
    </row>
    <row r="20551" spans="2:8">
      <c r="B20551" s="2" t="s">
        <v>21000</v>
      </c>
      <c r="C20551" s="2">
        <v>33</v>
      </c>
      <c r="D20551" s="2" t="s">
        <v>465</v>
      </c>
      <c r="E20551" s="2"/>
      <c r="F20551" s="2"/>
      <c r="G20551" s="2"/>
      <c r="H20551" s="2"/>
    </row>
    <row r="20552" spans="2:8">
      <c r="B20552" s="2" t="s">
        <v>21001</v>
      </c>
      <c r="C20552" s="2">
        <v>34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465</v>
      </c>
      <c r="E20553" s="2"/>
      <c r="F20553" s="2"/>
      <c r="G20553" s="2"/>
      <c r="H20553" s="2"/>
    </row>
    <row r="20554" spans="2:8">
      <c r="B20554" s="2" t="s">
        <v>21003</v>
      </c>
      <c r="C20554" s="2">
        <v>33</v>
      </c>
      <c r="D20554" s="2" t="s">
        <v>465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465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465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465</v>
      </c>
      <c r="E20557" s="2"/>
      <c r="F20557" s="2"/>
      <c r="G20557" s="2"/>
      <c r="H20557" s="2"/>
    </row>
    <row r="20558" spans="2:8">
      <c r="B20558" s="2" t="s">
        <v>21007</v>
      </c>
      <c r="C20558" s="2">
        <v>9</v>
      </c>
      <c r="D20558" s="2" t="s">
        <v>465</v>
      </c>
      <c r="E20558" s="2"/>
      <c r="F20558" s="2"/>
      <c r="G20558" s="2"/>
      <c r="H20558" s="2"/>
    </row>
    <row r="20559" spans="2:8">
      <c r="B20559" s="2" t="s">
        <v>21008</v>
      </c>
      <c r="C20559" s="2">
        <v>32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35</v>
      </c>
      <c r="D20562" s="2" t="s">
        <v>465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465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465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465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465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21021</v>
      </c>
      <c r="C20572" s="2">
        <v>24</v>
      </c>
      <c r="D20572" s="2" t="s">
        <v>465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465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23</v>
      </c>
      <c r="D20586" s="2" t="s">
        <v>465</v>
      </c>
      <c r="E20586" s="2"/>
      <c r="F20586" s="2"/>
      <c r="G20586" s="2"/>
      <c r="H20586" s="2"/>
    </row>
    <row r="20587" spans="2:8">
      <c r="B20587" s="2" t="s">
        <v>21036</v>
      </c>
      <c r="C20587" s="2">
        <v>24</v>
      </c>
      <c r="D20587" s="2" t="s">
        <v>465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19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21042</v>
      </c>
      <c r="C20593" s="2">
        <v>23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465</v>
      </c>
      <c r="E20595" s="2"/>
      <c r="F20595" s="2"/>
      <c r="G20595" s="2"/>
      <c r="H20595" s="2"/>
    </row>
    <row r="20596" spans="2:8">
      <c r="B20596" s="2" t="s">
        <v>21045</v>
      </c>
      <c r="C20596" s="2">
        <v>21</v>
      </c>
      <c r="D20596" s="2" t="s">
        <v>465</v>
      </c>
      <c r="E20596" s="2"/>
      <c r="F20596" s="2"/>
      <c r="G20596" s="2"/>
      <c r="H20596" s="2"/>
    </row>
    <row r="20597" spans="2:8">
      <c r="B20597" s="2" t="s">
        <v>21046</v>
      </c>
      <c r="C20597" s="2">
        <v>21</v>
      </c>
      <c r="D20597" s="2" t="s">
        <v>465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465</v>
      </c>
      <c r="E20598" s="2"/>
      <c r="F20598" s="2"/>
      <c r="G20598" s="2"/>
      <c r="H20598" s="2"/>
    </row>
    <row r="20599" spans="2:8">
      <c r="B20599" s="2" t="s">
        <v>21048</v>
      </c>
      <c r="C20599" s="2">
        <v>20</v>
      </c>
      <c r="D20599" s="2" t="s">
        <v>465</v>
      </c>
      <c r="E20599" s="2"/>
      <c r="F20599" s="2"/>
      <c r="G20599" s="2"/>
      <c r="H20599" s="2"/>
    </row>
    <row r="20600" spans="2:8">
      <c r="B20600" s="2" t="s">
        <v>21049</v>
      </c>
      <c r="C20600" s="2">
        <v>14</v>
      </c>
      <c r="D20600" s="2" t="s">
        <v>465</v>
      </c>
      <c r="E20600" s="2"/>
      <c r="F20600" s="2"/>
      <c r="G20600" s="2"/>
      <c r="H20600" s="2"/>
    </row>
    <row r="20601" spans="2:8">
      <c r="B20601" s="2" t="s">
        <v>21050</v>
      </c>
      <c r="C20601" s="2">
        <v>19</v>
      </c>
      <c r="D20601" s="2" t="s">
        <v>465</v>
      </c>
      <c r="E20601" s="2"/>
      <c r="F20601" s="2"/>
      <c r="G20601" s="2"/>
      <c r="H20601" s="2"/>
    </row>
    <row r="20602" spans="2:8">
      <c r="B20602" s="2" t="s">
        <v>21051</v>
      </c>
      <c r="C20602" s="2">
        <v>22</v>
      </c>
      <c r="D20602" s="2" t="s">
        <v>465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465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21054</v>
      </c>
      <c r="C20605" s="2">
        <v>37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21055</v>
      </c>
      <c r="C20606" s="2">
        <v>40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21057</v>
      </c>
      <c r="C20608" s="2">
        <v>38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21058</v>
      </c>
      <c r="C20609" s="2">
        <v>38</v>
      </c>
      <c r="D20609" s="2" t="s">
        <v>465</v>
      </c>
      <c r="E20609" s="2"/>
      <c r="F20609" s="2"/>
      <c r="G20609" s="2"/>
      <c r="H20609" s="2"/>
    </row>
    <row r="20610" spans="2:8">
      <c r="B20610" s="2" t="s">
        <v>21059</v>
      </c>
      <c r="C20610" s="2">
        <v>21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465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465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465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465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465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465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465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465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465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21104</v>
      </c>
      <c r="C20655" s="2">
        <v>27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21105</v>
      </c>
      <c r="C20656" s="2">
        <v>28</v>
      </c>
      <c r="D20656" s="2" t="s">
        <v>465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465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465</v>
      </c>
      <c r="E20661" s="2"/>
      <c r="F20661" s="2"/>
      <c r="G20661" s="2"/>
      <c r="H20661" s="2"/>
    </row>
    <row r="20662" spans="2:8">
      <c r="B20662" s="2" t="s">
        <v>21111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20</v>
      </c>
      <c r="D20666" s="2" t="s">
        <v>465</v>
      </c>
      <c r="E20666" s="2"/>
      <c r="F20666" s="2"/>
      <c r="G20666" s="2"/>
      <c r="H20666" s="2"/>
    </row>
    <row r="20667" spans="2:8">
      <c r="B20667" s="2" t="s">
        <v>21116</v>
      </c>
      <c r="C20667" s="2">
        <v>19</v>
      </c>
      <c r="D20667" s="2" t="s">
        <v>465</v>
      </c>
      <c r="E20667" s="2"/>
      <c r="F20667" s="2"/>
      <c r="G20667" s="2"/>
      <c r="H20667" s="2"/>
    </row>
    <row r="20668" spans="2:8">
      <c r="B20668" s="2" t="s">
        <v>21117</v>
      </c>
      <c r="C20668" s="2">
        <v>19</v>
      </c>
      <c r="D20668" s="2" t="s">
        <v>465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465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465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21122</v>
      </c>
      <c r="C20673" s="2">
        <v>10</v>
      </c>
      <c r="D20673" s="2" t="s">
        <v>465</v>
      </c>
      <c r="E20673" s="2"/>
      <c r="F20673" s="2"/>
      <c r="G20673" s="2"/>
      <c r="H20673" s="2"/>
    </row>
    <row r="20674" spans="2:8">
      <c r="B20674" s="2" t="s">
        <v>21123</v>
      </c>
      <c r="C20674" s="2">
        <v>14</v>
      </c>
      <c r="D20674" s="2" t="s">
        <v>465</v>
      </c>
      <c r="E20674" s="2"/>
      <c r="F20674" s="2"/>
      <c r="G20674" s="2"/>
      <c r="H20674" s="2"/>
    </row>
    <row r="20675" spans="2:8">
      <c r="B20675" s="2" t="s">
        <v>21124</v>
      </c>
      <c r="C20675" s="2">
        <v>18</v>
      </c>
      <c r="D20675" s="2" t="s">
        <v>465</v>
      </c>
      <c r="E20675" s="2"/>
      <c r="F20675" s="2"/>
      <c r="G20675" s="2"/>
      <c r="H20675" s="2"/>
    </row>
    <row r="20676" spans="2:8">
      <c r="B20676" s="2" t="s">
        <v>21125</v>
      </c>
      <c r="C20676" s="2">
        <v>19</v>
      </c>
      <c r="D20676" s="2" t="s">
        <v>465</v>
      </c>
      <c r="E20676" s="2"/>
      <c r="F20676" s="2"/>
      <c r="G20676" s="2"/>
      <c r="H20676" s="2"/>
    </row>
    <row r="20677" spans="2:8">
      <c r="B20677" s="2" t="s">
        <v>21126</v>
      </c>
      <c r="C20677" s="2">
        <v>21</v>
      </c>
      <c r="D20677" s="2" t="s">
        <v>465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465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465</v>
      </c>
      <c r="E20679" s="2"/>
      <c r="F20679" s="2"/>
      <c r="G20679" s="2"/>
      <c r="H20679" s="2"/>
    </row>
    <row r="20680" spans="2:8">
      <c r="B20680" s="2" t="s">
        <v>21129</v>
      </c>
      <c r="C20680" s="2">
        <v>23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11</v>
      </c>
      <c r="D20683" s="2" t="s">
        <v>465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13</v>
      </c>
      <c r="D20697" s="2" t="s">
        <v>465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465</v>
      </c>
      <c r="E20698" s="2"/>
      <c r="F20698" s="2"/>
      <c r="G20698" s="2"/>
      <c r="H20698" s="2"/>
    </row>
    <row r="20699" spans="2:8">
      <c r="B20699" s="2" t="s">
        <v>21148</v>
      </c>
      <c r="C20699" s="2">
        <v>20</v>
      </c>
      <c r="D20699" s="2" t="s">
        <v>465</v>
      </c>
      <c r="E20699" s="2"/>
      <c r="F20699" s="2"/>
      <c r="G20699" s="2"/>
      <c r="H20699" s="2"/>
    </row>
    <row r="20700" spans="2:8">
      <c r="B20700" s="2" t="s">
        <v>21149</v>
      </c>
      <c r="C20700" s="2">
        <v>22</v>
      </c>
      <c r="D20700" s="2" t="s">
        <v>465</v>
      </c>
      <c r="E20700" s="2"/>
      <c r="F20700" s="2"/>
      <c r="G20700" s="2"/>
      <c r="H20700" s="2"/>
    </row>
    <row r="20701" spans="2:8">
      <c r="B20701" s="2" t="s">
        <v>21150</v>
      </c>
      <c r="C20701" s="2">
        <v>23</v>
      </c>
      <c r="D20701" s="2" t="s">
        <v>465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21152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14</v>
      </c>
      <c r="D20708" s="2" t="s">
        <v>465</v>
      </c>
      <c r="E20708" s="2"/>
      <c r="F20708" s="2"/>
      <c r="G20708" s="2"/>
      <c r="H20708" s="2"/>
    </row>
    <row r="20709" spans="2:8">
      <c r="B20709" s="2" t="s">
        <v>21158</v>
      </c>
      <c r="C20709" s="2">
        <v>27</v>
      </c>
      <c r="D20709" s="2" t="s">
        <v>465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465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465</v>
      </c>
      <c r="E20711" s="2"/>
      <c r="F20711" s="2"/>
      <c r="G20711" s="2"/>
      <c r="H20711" s="2"/>
    </row>
    <row r="20712" spans="2:8">
      <c r="B20712" s="2" t="s">
        <v>21161</v>
      </c>
      <c r="C20712" s="2">
        <v>12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21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465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465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465</v>
      </c>
      <c r="E20716" s="2"/>
      <c r="F20716" s="2"/>
      <c r="G20716" s="2"/>
      <c r="H20716" s="2"/>
    </row>
    <row r="20717" spans="2:8">
      <c r="B20717" s="2" t="s">
        <v>21166</v>
      </c>
      <c r="C20717" s="2">
        <v>33</v>
      </c>
      <c r="D20717" s="2" t="s">
        <v>465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465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465</v>
      </c>
      <c r="E20719" s="2"/>
      <c r="F20719" s="2"/>
      <c r="G20719" s="2"/>
      <c r="H20719" s="2"/>
    </row>
    <row r="20720" spans="2:8">
      <c r="B20720" s="2" t="s">
        <v>21169</v>
      </c>
      <c r="C20720" s="2">
        <v>23</v>
      </c>
      <c r="D20720" s="2" t="s">
        <v>465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465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465</v>
      </c>
      <c r="E20722" s="2"/>
      <c r="F20722" s="2"/>
      <c r="G20722" s="2"/>
      <c r="H20722" s="2"/>
    </row>
    <row r="20723" spans="2:8">
      <c r="B20723" s="2" t="s">
        <v>21172</v>
      </c>
      <c r="C20723" s="2">
        <v>25</v>
      </c>
      <c r="D20723" s="2" t="s">
        <v>465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465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465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465</v>
      </c>
      <c r="E20748" s="2"/>
      <c r="F20748" s="2"/>
      <c r="G20748" s="2"/>
      <c r="H20748" s="2"/>
    </row>
    <row r="20749" spans="2:8">
      <c r="B20749" s="2" t="s">
        <v>21198</v>
      </c>
      <c r="C20749" s="2">
        <v>25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465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21202</v>
      </c>
      <c r="C20753" s="2">
        <v>34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465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465</v>
      </c>
      <c r="E20757" s="2"/>
      <c r="F20757" s="2"/>
      <c r="G20757" s="2"/>
      <c r="H20757" s="2"/>
    </row>
    <row r="20758" spans="2:8">
      <c r="B20758" s="2" t="s">
        <v>21207</v>
      </c>
      <c r="C20758" s="2">
        <v>32</v>
      </c>
      <c r="D20758" s="2" t="s">
        <v>465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465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465</v>
      </c>
      <c r="E20760" s="2"/>
      <c r="F20760" s="2"/>
      <c r="G20760" s="2"/>
      <c r="H20760" s="2"/>
    </row>
    <row r="20761" spans="2:8">
      <c r="B20761" s="2" t="s">
        <v>21210</v>
      </c>
      <c r="C20761" s="2">
        <v>27</v>
      </c>
      <c r="D20761" s="2" t="s">
        <v>465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465</v>
      </c>
      <c r="E20762" s="2"/>
      <c r="F20762" s="2"/>
      <c r="G20762" s="2"/>
      <c r="H20762" s="2"/>
    </row>
    <row r="20763" spans="2:8">
      <c r="B20763" s="2" t="s">
        <v>21212</v>
      </c>
      <c r="C20763" s="2">
        <v>27</v>
      </c>
      <c r="D20763" s="2" t="s">
        <v>465</v>
      </c>
      <c r="E20763" s="2"/>
      <c r="F20763" s="2"/>
      <c r="G20763" s="2"/>
      <c r="H20763" s="2"/>
    </row>
    <row r="20764" spans="2:8">
      <c r="B20764" s="2" t="s">
        <v>21213</v>
      </c>
      <c r="C20764" s="2">
        <v>26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21214</v>
      </c>
      <c r="C20765" s="2">
        <v>25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21216</v>
      </c>
      <c r="C20767" s="2">
        <v>30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21222</v>
      </c>
      <c r="C20773" s="2">
        <v>39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40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38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21227</v>
      </c>
      <c r="C20778" s="2">
        <v>36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21230</v>
      </c>
      <c r="C20781" s="2">
        <v>34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21232</v>
      </c>
      <c r="C20783" s="2">
        <v>33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15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21238</v>
      </c>
      <c r="C20789" s="2">
        <v>15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21239</v>
      </c>
      <c r="C20790" s="2">
        <v>16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465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465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465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465</v>
      </c>
      <c r="E20794" s="2"/>
      <c r="F20794" s="2"/>
      <c r="G20794" s="2"/>
      <c r="H20794" s="2"/>
    </row>
    <row r="20795" spans="2:8">
      <c r="B20795" s="2" t="s">
        <v>21244</v>
      </c>
      <c r="C20795" s="2">
        <v>29</v>
      </c>
      <c r="D20795" s="2" t="s">
        <v>465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465</v>
      </c>
      <c r="E20796" s="2"/>
      <c r="F20796" s="2"/>
      <c r="G20796" s="2"/>
      <c r="H20796" s="2"/>
    </row>
    <row r="20797" spans="2:8">
      <c r="B20797" s="2" t="s">
        <v>21246</v>
      </c>
      <c r="C20797" s="2">
        <v>20</v>
      </c>
      <c r="D20797" s="2" t="s">
        <v>465</v>
      </c>
      <c r="E20797" s="2"/>
      <c r="F20797" s="2"/>
      <c r="G20797" s="2"/>
      <c r="H20797" s="2"/>
    </row>
    <row r="20798" spans="2:8">
      <c r="B20798" s="2" t="s">
        <v>21247</v>
      </c>
      <c r="C20798" s="2">
        <v>22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465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465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465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465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465</v>
      </c>
      <c r="E20828" s="2"/>
      <c r="F20828" s="2"/>
      <c r="G20828" s="2"/>
      <c r="H20828" s="2"/>
    </row>
    <row r="20829" spans="2:8">
      <c r="B20829" s="2" t="s">
        <v>21278</v>
      </c>
      <c r="C20829" s="2">
        <v>31</v>
      </c>
      <c r="D20829" s="2" t="s">
        <v>465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465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21282</v>
      </c>
      <c r="C20833" s="2">
        <v>25</v>
      </c>
      <c r="D20833" s="2" t="s">
        <v>465</v>
      </c>
      <c r="E20833" s="2"/>
      <c r="F20833" s="2"/>
      <c r="G20833" s="2"/>
      <c r="H20833" s="2"/>
    </row>
    <row r="20834" spans="2:8">
      <c r="B20834" s="2" t="s">
        <v>21283</v>
      </c>
      <c r="C20834" s="2">
        <v>38</v>
      </c>
      <c r="D20834" s="2" t="s">
        <v>465</v>
      </c>
      <c r="E20834" s="2"/>
      <c r="F20834" s="2"/>
      <c r="G20834" s="2"/>
      <c r="H20834" s="2"/>
    </row>
    <row r="20835" spans="2:8">
      <c r="B20835" s="2" t="s">
        <v>21284</v>
      </c>
      <c r="C20835" s="2">
        <v>39</v>
      </c>
      <c r="D20835" s="2" t="s">
        <v>465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465</v>
      </c>
      <c r="E20836" s="2"/>
      <c r="F20836" s="2"/>
      <c r="G20836" s="2"/>
      <c r="H20836" s="2"/>
    </row>
    <row r="20837" spans="2:8">
      <c r="B20837" s="2" t="s">
        <v>21286</v>
      </c>
      <c r="C20837" s="2">
        <v>39</v>
      </c>
      <c r="D20837" s="2" t="s">
        <v>465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465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16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21297</v>
      </c>
      <c r="C20848" s="2">
        <v>35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21300</v>
      </c>
      <c r="C20851" s="2">
        <v>29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21303</v>
      </c>
      <c r="C20854" s="2">
        <v>21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21304</v>
      </c>
      <c r="C20855" s="2">
        <v>15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21305</v>
      </c>
      <c r="C20856" s="2">
        <v>11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21306</v>
      </c>
      <c r="C20857" s="2">
        <v>9</v>
      </c>
      <c r="D20857" s="2" t="s">
        <v>465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21326</v>
      </c>
      <c r="C20877" s="2">
        <v>30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465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465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465</v>
      </c>
      <c r="E20880" s="2"/>
      <c r="F20880" s="2"/>
      <c r="G20880" s="2"/>
      <c r="H20880" s="2"/>
    </row>
    <row r="20881" spans="2:8">
      <c r="B20881" s="2" t="s">
        <v>21330</v>
      </c>
      <c r="C20881" s="2">
        <v>29</v>
      </c>
      <c r="D20881" s="2" t="s">
        <v>465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465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21335</v>
      </c>
      <c r="C20886" s="2">
        <v>18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21336</v>
      </c>
      <c r="C20887" s="2">
        <v>32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21339</v>
      </c>
      <c r="C20890" s="2">
        <v>18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18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465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465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465</v>
      </c>
      <c r="E20908" s="2"/>
      <c r="F20908" s="2"/>
      <c r="G20908" s="2"/>
      <c r="H20908" s="2"/>
    </row>
    <row r="20909" spans="2:8">
      <c r="B20909" s="2" t="s">
        <v>21358</v>
      </c>
      <c r="C20909" s="2">
        <v>31</v>
      </c>
      <c r="D20909" s="2" t="s">
        <v>465</v>
      </c>
      <c r="E20909" s="2"/>
      <c r="F20909" s="2"/>
      <c r="G20909" s="2"/>
      <c r="H20909" s="2"/>
    </row>
    <row r="20910" spans="2:8">
      <c r="B20910" s="2" t="s">
        <v>21359</v>
      </c>
      <c r="C20910" s="2">
        <v>32</v>
      </c>
      <c r="D20910" s="2" t="s">
        <v>465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465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465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465</v>
      </c>
      <c r="E20913" s="2"/>
      <c r="F20913" s="2"/>
      <c r="G20913" s="2"/>
      <c r="H20913" s="2"/>
    </row>
    <row r="20914" spans="2:8">
      <c r="B20914" s="2" t="s">
        <v>21363</v>
      </c>
      <c r="C20914" s="2">
        <v>32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465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21369</v>
      </c>
      <c r="C20920" s="2">
        <v>30</v>
      </c>
      <c r="D20920" s="2" t="s">
        <v>465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465</v>
      </c>
      <c r="E20921" s="2"/>
      <c r="F20921" s="2"/>
      <c r="G20921" s="2"/>
      <c r="H20921" s="2"/>
    </row>
    <row r="20922" spans="2:8">
      <c r="B20922" s="2" t="s">
        <v>21371</v>
      </c>
      <c r="C20922" s="2">
        <v>35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465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465</v>
      </c>
      <c r="E20925" s="2"/>
      <c r="F20925" s="2"/>
      <c r="G20925" s="2"/>
      <c r="H20925" s="2"/>
    </row>
    <row r="20926" spans="2:8">
      <c r="B20926" s="2" t="s">
        <v>21375</v>
      </c>
      <c r="C20926" s="2">
        <v>30</v>
      </c>
      <c r="D20926" s="2" t="s">
        <v>465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465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465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31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20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14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24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16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465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465</v>
      </c>
      <c r="E20965" s="2"/>
      <c r="F20965" s="2"/>
      <c r="G20965" s="2"/>
      <c r="H20965" s="2"/>
    </row>
    <row r="20966" spans="2:8">
      <c r="B20966" s="2" t="s">
        <v>21415</v>
      </c>
      <c r="C20966" s="2">
        <v>24</v>
      </c>
      <c r="D20966" s="2" t="s">
        <v>465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465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465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465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465</v>
      </c>
      <c r="E20970" s="2"/>
      <c r="F20970" s="2"/>
      <c r="G20970" s="2"/>
      <c r="H20970" s="2"/>
    </row>
    <row r="20971" spans="2:8">
      <c r="B20971" s="2" t="s">
        <v>21420</v>
      </c>
      <c r="C20971" s="2">
        <v>12</v>
      </c>
      <c r="D20971" s="2" t="s">
        <v>465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465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465</v>
      </c>
      <c r="E20973" s="2"/>
      <c r="F20973" s="2"/>
      <c r="G20973" s="2"/>
      <c r="H20973" s="2"/>
    </row>
    <row r="20974" spans="2:8">
      <c r="B20974" s="2" t="s">
        <v>21423</v>
      </c>
      <c r="C20974" s="2">
        <v>24</v>
      </c>
      <c r="D20974" s="2" t="s">
        <v>465</v>
      </c>
      <c r="E20974" s="2"/>
      <c r="F20974" s="2"/>
      <c r="G20974" s="2"/>
      <c r="H20974" s="2"/>
    </row>
    <row r="20975" spans="2:8">
      <c r="B20975" s="2" t="s">
        <v>21424</v>
      </c>
      <c r="C20975" s="2">
        <v>23</v>
      </c>
      <c r="D20975" s="2" t="s">
        <v>465</v>
      </c>
      <c r="E20975" s="2"/>
      <c r="F20975" s="2"/>
      <c r="G20975" s="2"/>
      <c r="H20975" s="2"/>
    </row>
    <row r="20976" spans="2:8">
      <c r="B20976" s="2" t="s">
        <v>21425</v>
      </c>
      <c r="C20976" s="2">
        <v>22</v>
      </c>
      <c r="D20976" s="2" t="s">
        <v>465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465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465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21429</v>
      </c>
      <c r="C20980" s="2">
        <v>35</v>
      </c>
      <c r="D20980" s="2" t="s">
        <v>465</v>
      </c>
      <c r="E20980" s="2"/>
      <c r="F20980" s="2"/>
      <c r="G20980" s="2"/>
      <c r="H20980" s="2"/>
    </row>
    <row r="20981" spans="2:8">
      <c r="B20981" s="2" t="s">
        <v>21430</v>
      </c>
      <c r="C20981" s="2">
        <v>35</v>
      </c>
      <c r="D20981" s="2" t="s">
        <v>465</v>
      </c>
      <c r="E20981" s="2"/>
      <c r="F20981" s="2"/>
      <c r="G20981" s="2"/>
      <c r="H20981" s="2"/>
    </row>
    <row r="20982" spans="2:8">
      <c r="B20982" s="2" t="s">
        <v>21431</v>
      </c>
      <c r="C20982" s="2">
        <v>35</v>
      </c>
      <c r="D20982" s="2" t="s">
        <v>465</v>
      </c>
      <c r="E20982" s="2"/>
      <c r="F20982" s="2"/>
      <c r="G20982" s="2"/>
      <c r="H20982" s="2"/>
    </row>
    <row r="20983" spans="2:8">
      <c r="B20983" s="2" t="s">
        <v>21432</v>
      </c>
      <c r="C20983" s="2">
        <v>34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21433</v>
      </c>
      <c r="C20984" s="2">
        <v>34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465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14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21443</v>
      </c>
      <c r="C20994" s="2">
        <v>16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465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465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465</v>
      </c>
      <c r="E21016" s="2"/>
      <c r="F21016" s="2"/>
      <c r="G21016" s="2"/>
      <c r="H21016" s="2"/>
    </row>
    <row r="21017" spans="2:8">
      <c r="B21017" s="2" t="s">
        <v>21466</v>
      </c>
      <c r="C21017" s="2">
        <v>32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21468</v>
      </c>
      <c r="C21019" s="2">
        <v>36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21469</v>
      </c>
      <c r="C21020" s="2">
        <v>36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21470</v>
      </c>
      <c r="C21021" s="2">
        <v>35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21471</v>
      </c>
      <c r="C21022" s="2">
        <v>35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21472</v>
      </c>
      <c r="C21023" s="2">
        <v>35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21473</v>
      </c>
      <c r="C21024" s="2">
        <v>37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21474</v>
      </c>
      <c r="C21025" s="2">
        <v>38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21475</v>
      </c>
      <c r="C21026" s="2">
        <v>37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21477</v>
      </c>
      <c r="C21028" s="2">
        <v>17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18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18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465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21493</v>
      </c>
      <c r="C21044" s="2">
        <v>28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21494</v>
      </c>
      <c r="C21045" s="2">
        <v>23</v>
      </c>
      <c r="D21045" s="2" t="s">
        <v>465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465</v>
      </c>
      <c r="E21046" s="2"/>
      <c r="F21046" s="2"/>
      <c r="G21046" s="2"/>
      <c r="H21046" s="2"/>
    </row>
    <row r="21047" spans="2:8">
      <c r="B21047" s="2" t="s">
        <v>21496</v>
      </c>
      <c r="C21047" s="2">
        <v>15</v>
      </c>
      <c r="D21047" s="2" t="s">
        <v>465</v>
      </c>
      <c r="E21047" s="2"/>
      <c r="F21047" s="2"/>
      <c r="G21047" s="2"/>
      <c r="H21047" s="2"/>
    </row>
    <row r="21048" spans="2:8">
      <c r="B21048" s="2" t="s">
        <v>21497</v>
      </c>
      <c r="C21048" s="2">
        <v>13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21498</v>
      </c>
      <c r="C21049" s="2">
        <v>18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33</v>
      </c>
      <c r="D21055" s="2" t="s">
        <v>465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465</v>
      </c>
      <c r="E21056" s="2"/>
      <c r="F21056" s="2"/>
      <c r="G21056" s="2"/>
      <c r="H21056" s="2"/>
    </row>
    <row r="21057" spans="2:8">
      <c r="B21057" s="2" t="s">
        <v>21506</v>
      </c>
      <c r="C21057" s="2">
        <v>33</v>
      </c>
      <c r="D21057" s="2" t="s">
        <v>465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465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465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12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13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14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13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13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13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12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12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12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37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21530</v>
      </c>
      <c r="C21081" s="2">
        <v>38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21531</v>
      </c>
      <c r="C21082" s="2">
        <v>37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21534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21543</v>
      </c>
      <c r="C21094" s="2">
        <v>30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21544</v>
      </c>
      <c r="C21095" s="2">
        <v>30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21548</v>
      </c>
      <c r="C21099" s="2">
        <v>31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465</v>
      </c>
      <c r="E21102" s="2"/>
      <c r="F21102" s="2"/>
      <c r="G21102" s="2"/>
      <c r="H21102" s="2"/>
    </row>
    <row r="21103" spans="2:8">
      <c r="B21103" s="2" t="s">
        <v>21552</v>
      </c>
      <c r="C21103" s="2">
        <v>29</v>
      </c>
      <c r="D21103" s="2" t="s">
        <v>465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465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22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19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465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465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465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465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465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465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465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465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465</v>
      </c>
      <c r="E21176" s="2"/>
      <c r="F21176" s="2"/>
      <c r="G21176" s="2"/>
      <c r="H21176" s="2"/>
    </row>
    <row r="21177" spans="2:8">
      <c r="B21177" s="2" t="s">
        <v>21626</v>
      </c>
      <c r="C21177" s="2">
        <v>15</v>
      </c>
      <c r="D21177" s="2" t="s">
        <v>465</v>
      </c>
      <c r="E21177" s="2"/>
      <c r="F21177" s="2"/>
      <c r="G21177" s="2"/>
      <c r="H21177" s="2"/>
    </row>
    <row r="21178" spans="2:8">
      <c r="B21178" s="2" t="s">
        <v>21627</v>
      </c>
      <c r="C21178" s="2">
        <v>18</v>
      </c>
      <c r="D21178" s="2" t="s">
        <v>465</v>
      </c>
      <c r="E21178" s="2"/>
      <c r="F21178" s="2"/>
      <c r="G21178" s="2"/>
      <c r="H21178" s="2"/>
    </row>
    <row r="21179" spans="2:8">
      <c r="B21179" s="2" t="s">
        <v>21628</v>
      </c>
      <c r="C21179" s="2">
        <v>20</v>
      </c>
      <c r="D21179" s="2" t="s">
        <v>465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465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465</v>
      </c>
      <c r="E21181" s="2"/>
      <c r="F21181" s="2"/>
      <c r="G21181" s="2"/>
      <c r="H21181" s="2"/>
    </row>
    <row r="21182" spans="2:8">
      <c r="B21182" s="2" t="s">
        <v>21631</v>
      </c>
      <c r="C21182" s="2">
        <v>32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24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6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465</v>
      </c>
      <c r="E21196" s="2"/>
      <c r="F21196" s="2"/>
      <c r="G21196" s="2"/>
      <c r="H21196" s="2"/>
    </row>
    <row r="21197" spans="2:8">
      <c r="B21197" s="2" t="s">
        <v>21646</v>
      </c>
      <c r="C21197" s="2">
        <v>28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21647</v>
      </c>
      <c r="C21198" s="2">
        <v>26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465</v>
      </c>
      <c r="E21199" s="2"/>
      <c r="F21199" s="2"/>
      <c r="G21199" s="2"/>
      <c r="H21199" s="2"/>
    </row>
    <row r="21200" spans="2:8">
      <c r="B21200" s="2" t="s">
        <v>21649</v>
      </c>
      <c r="C21200" s="2">
        <v>26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21651</v>
      </c>
      <c r="C21202" s="2">
        <v>35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21653</v>
      </c>
      <c r="C21204" s="2">
        <v>33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21655</v>
      </c>
      <c r="C21206" s="2">
        <v>24</v>
      </c>
      <c r="D21206" s="2" t="s">
        <v>465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21657</v>
      </c>
      <c r="C21208" s="2">
        <v>37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21659</v>
      </c>
      <c r="C21210" s="2">
        <v>25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21660</v>
      </c>
      <c r="C21211" s="2">
        <v>19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18</v>
      </c>
      <c r="D21228" s="2" t="s">
        <v>465</v>
      </c>
      <c r="E21228" s="2"/>
      <c r="F21228" s="2"/>
      <c r="G21228" s="2"/>
      <c r="H21228" s="2"/>
    </row>
    <row r="21229" spans="2:8">
      <c r="B21229" s="2" t="s">
        <v>21678</v>
      </c>
      <c r="C21229" s="2">
        <v>16</v>
      </c>
      <c r="D21229" s="2" t="s">
        <v>465</v>
      </c>
      <c r="E21229" s="2"/>
      <c r="F21229" s="2"/>
      <c r="G21229" s="2"/>
      <c r="H21229" s="2"/>
    </row>
    <row r="21230" spans="2:8">
      <c r="B21230" s="2" t="s">
        <v>21679</v>
      </c>
      <c r="C21230" s="2">
        <v>20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12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11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12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11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21702</v>
      </c>
      <c r="C21253" s="2">
        <v>14</v>
      </c>
      <c r="D21253" s="2" t="s">
        <v>465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465</v>
      </c>
      <c r="E21254" s="2"/>
      <c r="F21254" s="2"/>
      <c r="G21254" s="2"/>
      <c r="H21254" s="2"/>
    </row>
    <row r="21255" spans="2:8">
      <c r="B21255" s="2" t="s">
        <v>21704</v>
      </c>
      <c r="C21255" s="2">
        <v>16</v>
      </c>
      <c r="D21255" s="2" t="s">
        <v>465</v>
      </c>
      <c r="E21255" s="2"/>
      <c r="F21255" s="2"/>
      <c r="G21255" s="2"/>
      <c r="H21255" s="2"/>
    </row>
    <row r="21256" spans="2:8">
      <c r="B21256" s="2" t="s">
        <v>21705</v>
      </c>
      <c r="C21256" s="2">
        <v>16</v>
      </c>
      <c r="D21256" s="2" t="s">
        <v>465</v>
      </c>
      <c r="E21256" s="2"/>
      <c r="F21256" s="2"/>
      <c r="G21256" s="2"/>
      <c r="H21256" s="2"/>
    </row>
    <row r="21257" spans="2:8">
      <c r="B21257" s="2" t="s">
        <v>21706</v>
      </c>
      <c r="C21257" s="2">
        <v>19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21707</v>
      </c>
      <c r="C21258" s="2">
        <v>21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21708</v>
      </c>
      <c r="C21259" s="2">
        <v>24</v>
      </c>
      <c r="D21259" s="2" t="s">
        <v>465</v>
      </c>
      <c r="E21259" s="2"/>
      <c r="F21259" s="2"/>
      <c r="G21259" s="2"/>
      <c r="H21259" s="2"/>
    </row>
    <row r="21260" spans="2:8">
      <c r="B21260" s="2" t="s">
        <v>21709</v>
      </c>
      <c r="C21260" s="2">
        <v>22</v>
      </c>
      <c r="D21260" s="2" t="s">
        <v>465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25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13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465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465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465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465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465</v>
      </c>
      <c r="E21281" s="2"/>
      <c r="F21281" s="2"/>
      <c r="G21281" s="2"/>
      <c r="H21281" s="2"/>
    </row>
    <row r="21282" spans="2:8">
      <c r="B21282" s="2" t="s">
        <v>21731</v>
      </c>
      <c r="C21282" s="2">
        <v>35</v>
      </c>
      <c r="D21282" s="2" t="s">
        <v>465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21735</v>
      </c>
      <c r="C21286" s="2">
        <v>30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28</v>
      </c>
      <c r="D21291" s="2" t="s">
        <v>465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465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465</v>
      </c>
      <c r="E21293" s="2"/>
      <c r="F21293" s="2"/>
      <c r="G21293" s="2"/>
      <c r="H21293" s="2"/>
    </row>
    <row r="21294" spans="2:8">
      <c r="B21294" s="2" t="s">
        <v>21743</v>
      </c>
      <c r="C21294" s="2">
        <v>28</v>
      </c>
      <c r="D21294" s="2" t="s">
        <v>465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465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465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18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21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465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465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465</v>
      </c>
      <c r="E21329" s="2"/>
      <c r="F21329" s="2"/>
      <c r="G21329" s="2"/>
      <c r="H21329" s="2"/>
    </row>
    <row r="21330" spans="2:8">
      <c r="B21330" s="2" t="s">
        <v>21779</v>
      </c>
      <c r="C21330" s="2">
        <v>17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17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18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18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465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465</v>
      </c>
      <c r="E21346" s="2"/>
      <c r="F21346" s="2"/>
      <c r="G21346" s="2"/>
      <c r="H21346" s="2"/>
    </row>
    <row r="21347" spans="2:8">
      <c r="B21347" s="2" t="s">
        <v>21796</v>
      </c>
      <c r="C21347" s="2">
        <v>28</v>
      </c>
      <c r="D21347" s="2" t="s">
        <v>465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465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465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465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465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465</v>
      </c>
      <c r="E21352" s="2"/>
      <c r="F21352" s="2"/>
      <c r="G21352" s="2"/>
      <c r="H21352" s="2"/>
    </row>
    <row r="21353" spans="2:8">
      <c r="B21353" s="2" t="s">
        <v>21802</v>
      </c>
      <c r="C21353" s="2">
        <v>17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465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465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465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465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465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21817</v>
      </c>
      <c r="C21368" s="2">
        <v>24</v>
      </c>
      <c r="D21368" s="2" t="s">
        <v>465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465</v>
      </c>
      <c r="E21369" s="2"/>
      <c r="F21369" s="2"/>
      <c r="G21369" s="2"/>
      <c r="H21369" s="2"/>
    </row>
    <row r="21370" spans="2:8">
      <c r="B21370" s="2" t="s">
        <v>21819</v>
      </c>
      <c r="C21370" s="2">
        <v>23</v>
      </c>
      <c r="D21370" s="2" t="s">
        <v>465</v>
      </c>
      <c r="E21370" s="2"/>
      <c r="F21370" s="2"/>
      <c r="G21370" s="2"/>
      <c r="H21370" s="2"/>
    </row>
    <row r="21371" spans="2:8">
      <c r="B21371" s="2" t="s">
        <v>21820</v>
      </c>
      <c r="C21371" s="2">
        <v>21</v>
      </c>
      <c r="D21371" s="2" t="s">
        <v>465</v>
      </c>
      <c r="E21371" s="2"/>
      <c r="F21371" s="2"/>
      <c r="G21371" s="2"/>
      <c r="H21371" s="2"/>
    </row>
    <row r="21372" spans="2:8">
      <c r="B21372" s="2" t="s">
        <v>21821</v>
      </c>
      <c r="C21372" s="2">
        <v>19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19</v>
      </c>
      <c r="D21396" s="2" t="s">
        <v>465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21847</v>
      </c>
      <c r="C21398" s="2">
        <v>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12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18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21851</v>
      </c>
      <c r="C21402" s="2">
        <v>17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21852</v>
      </c>
      <c r="C21403" s="2">
        <v>16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21854</v>
      </c>
      <c r="C21405" s="2">
        <v>20</v>
      </c>
      <c r="D21405" s="2" t="s">
        <v>465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465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465</v>
      </c>
      <c r="E21407" s="2"/>
      <c r="F21407" s="2"/>
      <c r="G21407" s="2"/>
      <c r="H21407" s="2"/>
    </row>
    <row r="21408" spans="2:8">
      <c r="B21408" s="2" t="s">
        <v>21857</v>
      </c>
      <c r="C21408" s="2">
        <v>19</v>
      </c>
      <c r="D21408" s="2" t="s">
        <v>465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465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465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465</v>
      </c>
      <c r="E21411" s="2"/>
      <c r="F21411" s="2"/>
      <c r="G21411" s="2"/>
      <c r="H21411" s="2"/>
    </row>
    <row r="21412" spans="2:8">
      <c r="B21412" s="2" t="s">
        <v>21861</v>
      </c>
      <c r="C21412" s="2">
        <v>14</v>
      </c>
      <c r="D21412" s="2" t="s">
        <v>465</v>
      </c>
      <c r="E21412" s="2"/>
      <c r="F21412" s="2"/>
      <c r="G21412" s="2"/>
      <c r="H21412" s="2"/>
    </row>
    <row r="21413" spans="2:8">
      <c r="B21413" s="2" t="s">
        <v>21862</v>
      </c>
      <c r="C21413" s="2">
        <v>15</v>
      </c>
      <c r="D21413" s="2" t="s">
        <v>465</v>
      </c>
      <c r="E21413" s="2"/>
      <c r="F21413" s="2"/>
      <c r="G21413" s="2"/>
      <c r="H21413" s="2"/>
    </row>
    <row r="21414" spans="2:8">
      <c r="B21414" s="2" t="s">
        <v>21863</v>
      </c>
      <c r="C21414" s="2">
        <v>20</v>
      </c>
      <c r="D21414" s="2" t="s">
        <v>465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465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465</v>
      </c>
      <c r="E21417" s="2"/>
      <c r="F21417" s="2"/>
      <c r="G21417" s="2"/>
      <c r="H21417" s="2"/>
    </row>
    <row r="21418" spans="2:8">
      <c r="B21418" s="2" t="s">
        <v>21867</v>
      </c>
      <c r="C21418" s="2">
        <v>16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21868</v>
      </c>
      <c r="C21419" s="2">
        <v>20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21869</v>
      </c>
      <c r="C21420" s="2">
        <v>22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21870</v>
      </c>
      <c r="C21421" s="2">
        <v>24</v>
      </c>
      <c r="D21421" s="2" t="s">
        <v>465</v>
      </c>
      <c r="E21421" s="2"/>
      <c r="F21421" s="2"/>
      <c r="G21421" s="2"/>
      <c r="H21421" s="2"/>
    </row>
    <row r="21422" spans="2:8">
      <c r="B21422" s="2" t="s">
        <v>21871</v>
      </c>
      <c r="C21422" s="2">
        <v>23</v>
      </c>
      <c r="D21422" s="2" t="s">
        <v>465</v>
      </c>
      <c r="E21422" s="2"/>
      <c r="F21422" s="2"/>
      <c r="G21422" s="2"/>
      <c r="H21422" s="2"/>
    </row>
    <row r="21423" spans="2:8">
      <c r="B21423" s="2" t="s">
        <v>21872</v>
      </c>
      <c r="C21423" s="2">
        <v>22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465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21877</v>
      </c>
      <c r="C21428" s="2">
        <v>15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21878</v>
      </c>
      <c r="C21429" s="2">
        <v>7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21879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36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25</v>
      </c>
      <c r="D21455" s="2" t="s">
        <v>465</v>
      </c>
      <c r="E21455" s="2"/>
      <c r="F21455" s="2"/>
      <c r="G21455" s="2"/>
      <c r="H21455" s="2"/>
    </row>
    <row r="21456" spans="2:8">
      <c r="B21456" s="2" t="s">
        <v>21905</v>
      </c>
      <c r="C21456" s="2">
        <v>26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21906</v>
      </c>
      <c r="C21457" s="2">
        <v>27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21909</v>
      </c>
      <c r="C21460" s="2">
        <v>24</v>
      </c>
      <c r="D21460" s="2" t="s">
        <v>465</v>
      </c>
      <c r="E21460" s="2"/>
      <c r="F21460" s="2"/>
      <c r="G21460" s="2"/>
      <c r="H21460" s="2"/>
    </row>
    <row r="21461" spans="2:8">
      <c r="B21461" s="2" t="s">
        <v>21910</v>
      </c>
      <c r="C21461" s="2">
        <v>24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21911</v>
      </c>
      <c r="C21462" s="2">
        <v>23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465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465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465</v>
      </c>
      <c r="E21470" s="2"/>
      <c r="F21470" s="2"/>
      <c r="G21470" s="2"/>
      <c r="H21470" s="2"/>
    </row>
    <row r="21471" spans="2:8">
      <c r="B21471" s="2" t="s">
        <v>21920</v>
      </c>
      <c r="C21471" s="2">
        <v>24</v>
      </c>
      <c r="D21471" s="2" t="s">
        <v>465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465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465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465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465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21927</v>
      </c>
      <c r="C21478" s="2">
        <v>18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11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14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18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17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11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10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18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21948</v>
      </c>
      <c r="C21499" s="2">
        <v>23</v>
      </c>
      <c r="D21499" s="2" t="s">
        <v>465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465</v>
      </c>
      <c r="E21500" s="2"/>
      <c r="F21500" s="2"/>
      <c r="G21500" s="2"/>
      <c r="H21500" s="2"/>
    </row>
    <row r="21501" spans="2:8">
      <c r="B21501" s="2" t="s">
        <v>21950</v>
      </c>
      <c r="C21501" s="2">
        <v>23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21952</v>
      </c>
      <c r="C21503" s="2">
        <v>21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21953</v>
      </c>
      <c r="C21504" s="2">
        <v>20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19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19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19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42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43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28</v>
      </c>
      <c r="D21530" s="2" t="s">
        <v>465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465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465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465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465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465</v>
      </c>
      <c r="E21535" s="2"/>
      <c r="F21535" s="2"/>
      <c r="G21535" s="2"/>
      <c r="H21535" s="2"/>
    </row>
    <row r="21536" spans="2:8">
      <c r="B21536" s="2" t="s">
        <v>21985</v>
      </c>
      <c r="C21536" s="2">
        <v>36</v>
      </c>
      <c r="D21536" s="2" t="s">
        <v>465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465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21988</v>
      </c>
      <c r="C21539" s="2">
        <v>34</v>
      </c>
      <c r="D21539" s="2" t="s">
        <v>465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465</v>
      </c>
      <c r="E21540" s="2"/>
      <c r="F21540" s="2"/>
      <c r="G21540" s="2"/>
      <c r="H21540" s="2"/>
    </row>
    <row r="21541" spans="2:8">
      <c r="B21541" s="2" t="s">
        <v>21990</v>
      </c>
      <c r="C21541" s="2">
        <v>30</v>
      </c>
      <c r="D21541" s="2" t="s">
        <v>465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16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30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465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465</v>
      </c>
      <c r="E21563" s="2"/>
      <c r="F21563" s="2"/>
      <c r="G21563" s="2"/>
      <c r="H21563" s="2"/>
    </row>
    <row r="21564" spans="2:8">
      <c r="B21564" s="2" t="s">
        <v>22013</v>
      </c>
      <c r="C21564" s="2">
        <v>33</v>
      </c>
      <c r="D21564" s="2" t="s">
        <v>465</v>
      </c>
      <c r="E21564" s="2"/>
      <c r="F21564" s="2"/>
      <c r="G21564" s="2"/>
      <c r="H21564" s="2"/>
    </row>
    <row r="21565" spans="2:8">
      <c r="B21565" s="2" t="s">
        <v>22014</v>
      </c>
      <c r="C21565" s="2">
        <v>33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465</v>
      </c>
      <c r="E21567" s="2"/>
      <c r="F21567" s="2"/>
      <c r="G21567" s="2"/>
      <c r="H21567" s="2"/>
    </row>
    <row r="21568" spans="2:8">
      <c r="B21568" s="2" t="s">
        <v>22017</v>
      </c>
      <c r="C21568" s="2">
        <v>32</v>
      </c>
      <c r="D21568" s="2" t="s">
        <v>465</v>
      </c>
      <c r="E21568" s="2"/>
      <c r="F21568" s="2"/>
      <c r="G21568" s="2"/>
      <c r="H21568" s="2"/>
    </row>
    <row r="21569" spans="2:8">
      <c r="B21569" s="2" t="s">
        <v>22018</v>
      </c>
      <c r="C21569" s="2">
        <v>15</v>
      </c>
      <c r="D21569" s="2" t="s">
        <v>465</v>
      </c>
      <c r="E21569" s="2"/>
      <c r="F21569" s="2"/>
      <c r="G21569" s="2"/>
      <c r="H21569" s="2"/>
    </row>
    <row r="21570" spans="2:8">
      <c r="B21570" s="2" t="s">
        <v>22019</v>
      </c>
      <c r="C21570" s="2">
        <v>28</v>
      </c>
      <c r="D21570" s="2" t="s">
        <v>465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465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465</v>
      </c>
      <c r="E21572" s="2"/>
      <c r="F21572" s="2"/>
      <c r="G21572" s="2"/>
      <c r="H21572" s="2"/>
    </row>
    <row r="21573" spans="2:8">
      <c r="B21573" s="2" t="s">
        <v>22022</v>
      </c>
      <c r="C21573" s="2">
        <v>23</v>
      </c>
      <c r="D21573" s="2" t="s">
        <v>465</v>
      </c>
      <c r="E21573" s="2"/>
      <c r="F21573" s="2"/>
      <c r="G21573" s="2"/>
      <c r="H21573" s="2"/>
    </row>
    <row r="21574" spans="2:8">
      <c r="B21574" s="2" t="s">
        <v>22023</v>
      </c>
      <c r="C21574" s="2">
        <v>23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22024</v>
      </c>
      <c r="C21575" s="2">
        <v>23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22025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25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24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29</v>
      </c>
      <c r="D21583" s="2" t="s">
        <v>465</v>
      </c>
      <c r="E21583" s="2"/>
      <c r="F21583" s="2"/>
      <c r="G21583" s="2"/>
      <c r="H21583" s="2"/>
    </row>
    <row r="21584" spans="2:8">
      <c r="B21584" s="2" t="s">
        <v>22033</v>
      </c>
      <c r="C21584" s="2">
        <v>30</v>
      </c>
      <c r="D21584" s="2" t="s">
        <v>465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465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465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465</v>
      </c>
      <c r="E21587" s="2"/>
      <c r="F21587" s="2"/>
      <c r="G21587" s="2"/>
      <c r="H21587" s="2"/>
    </row>
    <row r="21588" spans="2:8">
      <c r="B21588" s="2" t="s">
        <v>22037</v>
      </c>
      <c r="C21588" s="2">
        <v>28</v>
      </c>
      <c r="D21588" s="2" t="s">
        <v>465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22039</v>
      </c>
      <c r="C21590" s="2">
        <v>14</v>
      </c>
      <c r="D21590" s="2" t="s">
        <v>465</v>
      </c>
      <c r="E21590" s="2"/>
      <c r="F21590" s="2"/>
      <c r="G21590" s="2"/>
      <c r="H21590" s="2"/>
    </row>
    <row r="21591" spans="2:8">
      <c r="B21591" s="2" t="s">
        <v>22040</v>
      </c>
      <c r="C21591" s="2">
        <v>16</v>
      </c>
      <c r="D21591" s="2" t="s">
        <v>465</v>
      </c>
      <c r="E21591" s="2"/>
      <c r="F21591" s="2"/>
      <c r="G21591" s="2"/>
      <c r="H21591" s="2"/>
    </row>
    <row r="21592" spans="2:8">
      <c r="B21592" s="2" t="s">
        <v>22041</v>
      </c>
      <c r="C21592" s="2">
        <v>18</v>
      </c>
      <c r="D21592" s="2" t="s">
        <v>465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465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465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22047</v>
      </c>
      <c r="C21598" s="2">
        <v>33</v>
      </c>
      <c r="D21598" s="2" t="s">
        <v>465</v>
      </c>
      <c r="E21598" s="2"/>
      <c r="F21598" s="2"/>
      <c r="G21598" s="2"/>
      <c r="H21598" s="2"/>
    </row>
    <row r="21599" spans="2:8">
      <c r="B21599" s="2" t="s">
        <v>22048</v>
      </c>
      <c r="C21599" s="2">
        <v>34</v>
      </c>
      <c r="D21599" s="2" t="s">
        <v>465</v>
      </c>
      <c r="E21599" s="2"/>
      <c r="F21599" s="2"/>
      <c r="G21599" s="2"/>
      <c r="H21599" s="2"/>
    </row>
    <row r="21600" spans="2:8">
      <c r="B21600" s="2" t="s">
        <v>22049</v>
      </c>
      <c r="C21600" s="2">
        <v>35</v>
      </c>
      <c r="D21600" s="2" t="s">
        <v>465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14</v>
      </c>
      <c r="D21602" s="2" t="s">
        <v>465</v>
      </c>
      <c r="E21602" s="2"/>
      <c r="F21602" s="2"/>
      <c r="G21602" s="2"/>
      <c r="H21602" s="2"/>
    </row>
    <row r="21603" spans="2:8">
      <c r="B21603" s="2" t="s">
        <v>22052</v>
      </c>
      <c r="C21603" s="2">
        <v>10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22053</v>
      </c>
      <c r="C21604" s="2">
        <v>12</v>
      </c>
      <c r="D21604" s="2" t="s">
        <v>465</v>
      </c>
      <c r="E21604" s="2"/>
      <c r="F21604" s="2"/>
      <c r="G21604" s="2"/>
      <c r="H21604" s="2"/>
    </row>
    <row r="21605" spans="2:8">
      <c r="B21605" s="2" t="s">
        <v>22054</v>
      </c>
      <c r="C21605" s="2">
        <v>13</v>
      </c>
      <c r="D21605" s="2" t="s">
        <v>465</v>
      </c>
      <c r="E21605" s="2"/>
      <c r="F21605" s="2"/>
      <c r="G21605" s="2"/>
      <c r="H21605" s="2"/>
    </row>
    <row r="21606" spans="2:8">
      <c r="B21606" s="2" t="s">
        <v>22055</v>
      </c>
      <c r="C21606" s="2">
        <v>12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22056</v>
      </c>
      <c r="C21607" s="2">
        <v>11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14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15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26</v>
      </c>
      <c r="D21612" s="2" t="s">
        <v>465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465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465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465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465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465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465</v>
      </c>
      <c r="E21625" s="2"/>
      <c r="F21625" s="2"/>
      <c r="G21625" s="2"/>
      <c r="H21625" s="2"/>
    </row>
    <row r="21626" spans="2:8">
      <c r="B21626" s="2" t="s">
        <v>22075</v>
      </c>
      <c r="C21626" s="2">
        <v>36</v>
      </c>
      <c r="D21626" s="2" t="s">
        <v>465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465</v>
      </c>
      <c r="E21627" s="2"/>
      <c r="F21627" s="2"/>
      <c r="G21627" s="2"/>
      <c r="H21627" s="2"/>
    </row>
    <row r="21628" spans="2:8">
      <c r="B21628" s="2" t="s">
        <v>22077</v>
      </c>
      <c r="C21628" s="2">
        <v>37</v>
      </c>
      <c r="D21628" s="2" t="s">
        <v>465</v>
      </c>
      <c r="E21628" s="2"/>
      <c r="F21628" s="2"/>
      <c r="G21628" s="2"/>
      <c r="H21628" s="2"/>
    </row>
    <row r="21629" spans="2:8">
      <c r="B21629" s="2" t="s">
        <v>22078</v>
      </c>
      <c r="C21629" s="2">
        <v>24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19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16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19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19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465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465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22102</v>
      </c>
      <c r="C21653" s="2">
        <v>33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22103</v>
      </c>
      <c r="C21654" s="2">
        <v>32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465</v>
      </c>
      <c r="E21655" s="2"/>
      <c r="F21655" s="2"/>
      <c r="G21655" s="2"/>
      <c r="H21655" s="2"/>
    </row>
    <row r="21656" spans="2:8">
      <c r="B21656" s="2" t="s">
        <v>22105</v>
      </c>
      <c r="C21656" s="2">
        <v>30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22113</v>
      </c>
      <c r="C21664" s="2">
        <v>26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22114</v>
      </c>
      <c r="C21665" s="2">
        <v>23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18</v>
      </c>
      <c r="D21673" s="2" t="s">
        <v>465</v>
      </c>
      <c r="E21673" s="2"/>
      <c r="F21673" s="2"/>
      <c r="G21673" s="2"/>
      <c r="H21673" s="2"/>
    </row>
    <row r="21674" spans="2:8">
      <c r="B21674" s="2" t="s">
        <v>22123</v>
      </c>
      <c r="C21674" s="2">
        <v>19</v>
      </c>
      <c r="D21674" s="2" t="s">
        <v>465</v>
      </c>
      <c r="E21674" s="2"/>
      <c r="F21674" s="2"/>
      <c r="G21674" s="2"/>
      <c r="H21674" s="2"/>
    </row>
    <row r="21675" spans="2:8">
      <c r="B21675" s="2" t="s">
        <v>22124</v>
      </c>
      <c r="C21675" s="2">
        <v>19</v>
      </c>
      <c r="D21675" s="2" t="s">
        <v>465</v>
      </c>
      <c r="E21675" s="2"/>
      <c r="F21675" s="2"/>
      <c r="G21675" s="2"/>
      <c r="H21675" s="2"/>
    </row>
    <row r="21676" spans="2:8">
      <c r="B21676" s="2" t="s">
        <v>22125</v>
      </c>
      <c r="C21676" s="2">
        <v>20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22126</v>
      </c>
      <c r="C21677" s="2">
        <v>20</v>
      </c>
      <c r="D21677" s="2" t="s">
        <v>465</v>
      </c>
      <c r="E21677" s="2"/>
      <c r="F21677" s="2"/>
      <c r="G21677" s="2"/>
      <c r="H21677" s="2"/>
    </row>
    <row r="21678" spans="2:8">
      <c r="B21678" s="2" t="s">
        <v>22127</v>
      </c>
      <c r="C21678" s="2">
        <v>18</v>
      </c>
      <c r="D21678" s="2" t="s">
        <v>465</v>
      </c>
      <c r="E21678" s="2"/>
      <c r="F21678" s="2"/>
      <c r="G21678" s="2"/>
      <c r="H21678" s="2"/>
    </row>
    <row r="21679" spans="2:8">
      <c r="B21679" s="2" t="s">
        <v>22128</v>
      </c>
      <c r="C21679" s="2">
        <v>19</v>
      </c>
      <c r="D21679" s="2" t="s">
        <v>465</v>
      </c>
      <c r="E21679" s="2"/>
      <c r="F21679" s="2"/>
      <c r="G21679" s="2"/>
      <c r="H21679" s="2"/>
    </row>
    <row r="21680" spans="2:8">
      <c r="B21680" s="2" t="s">
        <v>22129</v>
      </c>
      <c r="C21680" s="2">
        <v>16</v>
      </c>
      <c r="D21680" s="2" t="s">
        <v>465</v>
      </c>
      <c r="E21680" s="2"/>
      <c r="F21680" s="2"/>
      <c r="G21680" s="2"/>
      <c r="H21680" s="2"/>
    </row>
    <row r="21681" spans="2:8">
      <c r="B21681" s="2" t="s">
        <v>22130</v>
      </c>
      <c r="C21681" s="2">
        <v>15</v>
      </c>
      <c r="D21681" s="2" t="s">
        <v>465</v>
      </c>
      <c r="E21681" s="2"/>
      <c r="F21681" s="2"/>
      <c r="G21681" s="2"/>
      <c r="H21681" s="2"/>
    </row>
    <row r="21682" spans="2:8">
      <c r="B21682" s="2" t="s">
        <v>22131</v>
      </c>
      <c r="C21682" s="2">
        <v>20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45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51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465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465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465</v>
      </c>
      <c r="E21706" s="2"/>
      <c r="F21706" s="2"/>
      <c r="G21706" s="2"/>
      <c r="H21706" s="2"/>
    </row>
    <row r="21707" spans="2:8">
      <c r="B21707" s="2" t="s">
        <v>22156</v>
      </c>
      <c r="C21707" s="2">
        <v>28</v>
      </c>
      <c r="D21707" s="2" t="s">
        <v>465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465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465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465</v>
      </c>
      <c r="E21710" s="2"/>
      <c r="F21710" s="2"/>
      <c r="G21710" s="2"/>
      <c r="H21710" s="2"/>
    </row>
    <row r="21711" spans="2:8">
      <c r="B21711" s="2" t="s">
        <v>22160</v>
      </c>
      <c r="C21711" s="2">
        <v>24</v>
      </c>
      <c r="D21711" s="2" t="s">
        <v>465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465</v>
      </c>
      <c r="E21712" s="2"/>
      <c r="F21712" s="2"/>
      <c r="G21712" s="2"/>
      <c r="H21712" s="2"/>
    </row>
    <row r="21713" spans="2:8">
      <c r="B21713" s="2" t="s">
        <v>22162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8</v>
      </c>
      <c r="D21717" s="2" t="s">
        <v>465</v>
      </c>
      <c r="E21717" s="2"/>
      <c r="F21717" s="2"/>
      <c r="G21717" s="2"/>
      <c r="H21717" s="2"/>
    </row>
    <row r="21718" spans="2:8">
      <c r="B21718" s="2" t="s">
        <v>22167</v>
      </c>
      <c r="C21718" s="2">
        <v>8</v>
      </c>
      <c r="D21718" s="2" t="s">
        <v>465</v>
      </c>
      <c r="E21718" s="2"/>
      <c r="F21718" s="2"/>
      <c r="G21718" s="2"/>
      <c r="H21718" s="2"/>
    </row>
    <row r="21719" spans="2:8">
      <c r="B21719" s="2" t="s">
        <v>22168</v>
      </c>
      <c r="C21719" s="2">
        <v>8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22169</v>
      </c>
      <c r="C21720" s="2">
        <v>8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22170</v>
      </c>
      <c r="C21721" s="2">
        <v>18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34</v>
      </c>
      <c r="D21730" s="2" t="s">
        <v>465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465</v>
      </c>
      <c r="E21731" s="2"/>
      <c r="F21731" s="2"/>
      <c r="G21731" s="2"/>
      <c r="H21731" s="2"/>
    </row>
    <row r="21732" spans="2:8">
      <c r="B21732" s="2" t="s">
        <v>22181</v>
      </c>
      <c r="C21732" s="2">
        <v>28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22182</v>
      </c>
      <c r="C21733" s="2">
        <v>21</v>
      </c>
      <c r="D21733" s="2" t="s">
        <v>465</v>
      </c>
      <c r="E21733" s="2"/>
      <c r="F21733" s="2"/>
      <c r="G21733" s="2"/>
      <c r="H21733" s="2"/>
    </row>
    <row r="21734" spans="2:8">
      <c r="B21734" s="2" t="s">
        <v>22183</v>
      </c>
      <c r="C21734" s="2">
        <v>13</v>
      </c>
      <c r="D21734" s="2" t="s">
        <v>465</v>
      </c>
      <c r="E21734" s="2"/>
      <c r="F21734" s="2"/>
      <c r="G21734" s="2"/>
      <c r="H21734" s="2"/>
    </row>
    <row r="21735" spans="2:8">
      <c r="B21735" s="2" t="s">
        <v>22184</v>
      </c>
      <c r="C21735" s="2">
        <v>7</v>
      </c>
      <c r="D21735" s="2" t="s">
        <v>465</v>
      </c>
      <c r="E21735" s="2"/>
      <c r="F21735" s="2"/>
      <c r="G21735" s="2"/>
      <c r="H21735" s="2"/>
    </row>
    <row r="21736" spans="2:8">
      <c r="B21736" s="2" t="s">
        <v>22185</v>
      </c>
      <c r="C21736" s="2">
        <v>13</v>
      </c>
      <c r="D21736" s="2" t="s">
        <v>465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20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12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10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15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17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39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22198</v>
      </c>
      <c r="C21749" s="2">
        <v>37</v>
      </c>
      <c r="D21749" s="2" t="s">
        <v>465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13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30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465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465</v>
      </c>
      <c r="E21762" s="2"/>
      <c r="F21762" s="2"/>
      <c r="G21762" s="2"/>
      <c r="H21762" s="2"/>
    </row>
    <row r="21763" spans="2:8">
      <c r="B21763" s="2" t="s">
        <v>22212</v>
      </c>
      <c r="C21763" s="2">
        <v>33</v>
      </c>
      <c r="D21763" s="2" t="s">
        <v>465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465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465</v>
      </c>
      <c r="E21778" s="2"/>
      <c r="F21778" s="2"/>
      <c r="G21778" s="2"/>
      <c r="H21778" s="2"/>
    </row>
    <row r="21779" spans="2:8">
      <c r="B21779" s="2" t="s">
        <v>22228</v>
      </c>
      <c r="C21779" s="2">
        <v>28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22229</v>
      </c>
      <c r="C21780" s="2">
        <v>27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22232</v>
      </c>
      <c r="C21783" s="2">
        <v>32</v>
      </c>
      <c r="D21783" s="2" t="s">
        <v>465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465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22235</v>
      </c>
      <c r="C21786" s="2">
        <v>14</v>
      </c>
      <c r="D21786" s="2" t="s">
        <v>465</v>
      </c>
      <c r="E21786" s="2"/>
      <c r="F21786" s="2"/>
      <c r="G21786" s="2"/>
      <c r="H21786" s="2"/>
    </row>
    <row r="21787" spans="2:8">
      <c r="B21787" s="2" t="s">
        <v>22236</v>
      </c>
      <c r="C21787" s="2">
        <v>10</v>
      </c>
      <c r="D21787" s="2" t="s">
        <v>465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36</v>
      </c>
      <c r="D21800" s="2" t="s">
        <v>465</v>
      </c>
      <c r="E21800" s="2"/>
      <c r="F21800" s="2"/>
      <c r="G21800" s="2"/>
      <c r="H21800" s="2"/>
    </row>
    <row r="21801" spans="2:8">
      <c r="B21801" s="2" t="s">
        <v>22250</v>
      </c>
      <c r="C21801" s="2">
        <v>32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22252</v>
      </c>
      <c r="C21803" s="2">
        <v>15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22253</v>
      </c>
      <c r="C21804" s="2">
        <v>17</v>
      </c>
      <c r="D21804" s="2" t="s">
        <v>465</v>
      </c>
      <c r="E21804" s="2"/>
      <c r="F21804" s="2"/>
      <c r="G21804" s="2"/>
      <c r="H21804" s="2"/>
    </row>
    <row r="21805" spans="2:8">
      <c r="B21805" s="2" t="s">
        <v>22254</v>
      </c>
      <c r="C21805" s="2">
        <v>19</v>
      </c>
      <c r="D21805" s="2" t="s">
        <v>465</v>
      </c>
      <c r="E21805" s="2"/>
      <c r="F21805" s="2"/>
      <c r="G21805" s="2"/>
      <c r="H21805" s="2"/>
    </row>
    <row r="21806" spans="2:8">
      <c r="B21806" s="2" t="s">
        <v>22255</v>
      </c>
      <c r="C21806" s="2">
        <v>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20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19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465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465</v>
      </c>
      <c r="E21833" s="2"/>
      <c r="F21833" s="2"/>
      <c r="G21833" s="2"/>
      <c r="H21833" s="2"/>
    </row>
    <row r="21834" spans="2:8">
      <c r="B21834" s="2" t="s">
        <v>22283</v>
      </c>
      <c r="C21834" s="2">
        <v>34</v>
      </c>
      <c r="D21834" s="2" t="s">
        <v>465</v>
      </c>
      <c r="E21834" s="2"/>
      <c r="F21834" s="2"/>
      <c r="G21834" s="2"/>
      <c r="H21834" s="2"/>
    </row>
    <row r="21835" spans="2:8">
      <c r="B21835" s="2" t="s">
        <v>22284</v>
      </c>
      <c r="C21835" s="2">
        <v>37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22285</v>
      </c>
      <c r="C21836" s="2">
        <v>37</v>
      </c>
      <c r="D21836" s="2" t="s">
        <v>465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22289</v>
      </c>
      <c r="C21840" s="2">
        <v>20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22290</v>
      </c>
      <c r="C21841" s="2">
        <v>21</v>
      </c>
      <c r="D21841" s="2" t="s">
        <v>465</v>
      </c>
      <c r="E21841" s="2"/>
      <c r="F21841" s="2"/>
      <c r="G21841" s="2"/>
      <c r="H21841" s="2"/>
    </row>
    <row r="21842" spans="2:8">
      <c r="B21842" s="2" t="s">
        <v>22291</v>
      </c>
      <c r="C21842" s="2">
        <v>22</v>
      </c>
      <c r="D21842" s="2" t="s">
        <v>465</v>
      </c>
      <c r="E21842" s="2"/>
      <c r="F21842" s="2"/>
      <c r="G21842" s="2"/>
      <c r="H21842" s="2"/>
    </row>
    <row r="21843" spans="2:8">
      <c r="B21843" s="2" t="s">
        <v>22292</v>
      </c>
      <c r="C21843" s="2">
        <v>20</v>
      </c>
      <c r="D21843" s="2" t="s">
        <v>465</v>
      </c>
      <c r="E21843" s="2"/>
      <c r="F21843" s="2"/>
      <c r="G21843" s="2"/>
      <c r="H21843" s="2"/>
    </row>
    <row r="21844" spans="2:8">
      <c r="B21844" s="2" t="s">
        <v>22293</v>
      </c>
      <c r="C21844" s="2">
        <v>25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465</v>
      </c>
      <c r="E21854" s="2"/>
      <c r="F21854" s="2"/>
      <c r="G21854" s="2"/>
      <c r="H21854" s="2"/>
    </row>
    <row r="21855" spans="2:8">
      <c r="B21855" s="2" t="s">
        <v>22304</v>
      </c>
      <c r="C21855" s="2">
        <v>33</v>
      </c>
      <c r="D21855" s="2" t="s">
        <v>465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465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22308</v>
      </c>
      <c r="C21859" s="2">
        <v>24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22310</v>
      </c>
      <c r="C21861" s="2">
        <v>25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22313</v>
      </c>
      <c r="C21864" s="2">
        <v>23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22315</v>
      </c>
      <c r="C21866" s="2">
        <v>23</v>
      </c>
      <c r="D21866" s="2" t="s">
        <v>465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465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465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27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12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13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14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14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15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15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15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14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10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6</v>
      </c>
      <c r="D21890" s="2" t="s">
        <v>465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22353</v>
      </c>
      <c r="C21904" s="2">
        <v>35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22354</v>
      </c>
      <c r="C21905" s="2">
        <v>35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22355</v>
      </c>
      <c r="C21906" s="2">
        <v>34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22356</v>
      </c>
      <c r="C21907" s="2">
        <v>21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22357</v>
      </c>
      <c r="C21908" s="2">
        <v>20</v>
      </c>
      <c r="D21908" s="2" t="s">
        <v>465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465</v>
      </c>
      <c r="E21909" s="2"/>
      <c r="F21909" s="2"/>
      <c r="G21909" s="2"/>
      <c r="H21909" s="2"/>
    </row>
    <row r="21910" spans="2:8">
      <c r="B21910" s="2" t="s">
        <v>22359</v>
      </c>
      <c r="C21910" s="2">
        <v>19</v>
      </c>
      <c r="D21910" s="2" t="s">
        <v>465</v>
      </c>
      <c r="E21910" s="2"/>
      <c r="F21910" s="2"/>
      <c r="G21910" s="2"/>
      <c r="H21910" s="2"/>
    </row>
    <row r="21911" spans="2:8">
      <c r="B21911" s="2" t="s">
        <v>22360</v>
      </c>
      <c r="C21911" s="2">
        <v>19</v>
      </c>
      <c r="D21911" s="2" t="s">
        <v>465</v>
      </c>
      <c r="E21911" s="2"/>
      <c r="F21911" s="2"/>
      <c r="G21911" s="2"/>
      <c r="H21911" s="2"/>
    </row>
    <row r="21912" spans="2:8">
      <c r="B21912" s="2" t="s">
        <v>22361</v>
      </c>
      <c r="C21912" s="2">
        <v>17</v>
      </c>
      <c r="D21912" s="2" t="s">
        <v>465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22363</v>
      </c>
      <c r="C21914" s="2">
        <v>20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22365</v>
      </c>
      <c r="C21916" s="2">
        <v>11</v>
      </c>
      <c r="D21916" s="2" t="s">
        <v>465</v>
      </c>
      <c r="E21916" s="2"/>
      <c r="F21916" s="2"/>
      <c r="G21916" s="2"/>
      <c r="H21916" s="2"/>
    </row>
    <row r="21917" spans="2:8">
      <c r="B21917" s="2" t="s">
        <v>22366</v>
      </c>
      <c r="C21917" s="2">
        <v>26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465</v>
      </c>
      <c r="E21921" s="2"/>
      <c r="F21921" s="2"/>
      <c r="G21921" s="2"/>
      <c r="H21921" s="2"/>
    </row>
    <row r="21922" spans="2:8">
      <c r="B21922" s="2" t="s">
        <v>22371</v>
      </c>
      <c r="C21922" s="2">
        <v>22</v>
      </c>
      <c r="D21922" s="2" t="s">
        <v>465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465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465</v>
      </c>
      <c r="E21924" s="2"/>
      <c r="F21924" s="2"/>
      <c r="G21924" s="2"/>
      <c r="H21924" s="2"/>
    </row>
    <row r="21925" spans="2:8">
      <c r="B21925" s="2" t="s">
        <v>22374</v>
      </c>
      <c r="C21925" s="2">
        <v>21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11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22381</v>
      </c>
      <c r="C21932" s="2">
        <v>11</v>
      </c>
      <c r="D21932" s="2" t="s">
        <v>465</v>
      </c>
      <c r="E21932" s="2"/>
      <c r="F21932" s="2"/>
      <c r="G21932" s="2"/>
      <c r="H21932" s="2"/>
    </row>
    <row r="21933" spans="2:8">
      <c r="B21933" s="2" t="s">
        <v>22382</v>
      </c>
      <c r="C21933" s="2">
        <v>11</v>
      </c>
      <c r="D21933" s="2" t="s">
        <v>465</v>
      </c>
      <c r="E21933" s="2"/>
      <c r="F21933" s="2"/>
      <c r="G21933" s="2"/>
      <c r="H21933" s="2"/>
    </row>
    <row r="21934" spans="2:8">
      <c r="B21934" s="2" t="s">
        <v>22383</v>
      </c>
      <c r="C21934" s="2">
        <v>10</v>
      </c>
      <c r="D21934" s="2" t="s">
        <v>465</v>
      </c>
      <c r="E21934" s="2"/>
      <c r="F21934" s="2"/>
      <c r="G21934" s="2"/>
      <c r="H21934" s="2"/>
    </row>
    <row r="21935" spans="2:8">
      <c r="B21935" s="2" t="s">
        <v>22384</v>
      </c>
      <c r="C21935" s="2">
        <v>11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22385</v>
      </c>
      <c r="C21936" s="2">
        <v>11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22386</v>
      </c>
      <c r="C21937" s="2">
        <v>11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22387</v>
      </c>
      <c r="C21938" s="2">
        <v>13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22388</v>
      </c>
      <c r="C21939" s="2">
        <v>12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22389</v>
      </c>
      <c r="C21940" s="2">
        <v>13</v>
      </c>
      <c r="D21940" s="2" t="s">
        <v>465</v>
      </c>
      <c r="E21940" s="2"/>
      <c r="F21940" s="2"/>
      <c r="G21940" s="2"/>
      <c r="H21940" s="2"/>
    </row>
    <row r="21941" spans="2:8">
      <c r="B21941" s="2" t="s">
        <v>22390</v>
      </c>
      <c r="C21941" s="2">
        <v>15</v>
      </c>
      <c r="D21941" s="2" t="s">
        <v>465</v>
      </c>
      <c r="E21941" s="2"/>
      <c r="F21941" s="2"/>
      <c r="G21941" s="2"/>
      <c r="H21941" s="2"/>
    </row>
    <row r="21942" spans="2:8">
      <c r="B21942" s="2" t="s">
        <v>22391</v>
      </c>
      <c r="C21942" s="2">
        <v>14</v>
      </c>
      <c r="D21942" s="2" t="s">
        <v>465</v>
      </c>
      <c r="E21942" s="2"/>
      <c r="F21942" s="2"/>
      <c r="G21942" s="2"/>
      <c r="H21942" s="2"/>
    </row>
    <row r="21943" spans="2:8">
      <c r="B21943" s="2" t="s">
        <v>22392</v>
      </c>
      <c r="C21943" s="2">
        <v>30</v>
      </c>
      <c r="D21943" s="2" t="s">
        <v>465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465</v>
      </c>
      <c r="E21944" s="2"/>
      <c r="F21944" s="2"/>
      <c r="G21944" s="2"/>
      <c r="H21944" s="2"/>
    </row>
    <row r="21945" spans="2:8">
      <c r="B21945" s="2" t="s">
        <v>22394</v>
      </c>
      <c r="C21945" s="2">
        <v>30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22395</v>
      </c>
      <c r="C21946" s="2">
        <v>29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22396</v>
      </c>
      <c r="C21947" s="2">
        <v>40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14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22407</v>
      </c>
      <c r="C21958" s="2">
        <v>13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22408</v>
      </c>
      <c r="C21959" s="2">
        <v>18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11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13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12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20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14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11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465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32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22425</v>
      </c>
      <c r="C21976" s="2">
        <v>39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40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24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465</v>
      </c>
      <c r="E21982" s="2"/>
      <c r="F21982" s="2"/>
      <c r="G21982" s="2"/>
      <c r="H21982" s="2"/>
    </row>
    <row r="21983" spans="2:8">
      <c r="B21983" s="2" t="s">
        <v>22432</v>
      </c>
      <c r="C21983" s="2">
        <v>25</v>
      </c>
      <c r="D21983" s="2" t="s">
        <v>465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465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465</v>
      </c>
      <c r="E21987" s="2"/>
      <c r="F21987" s="2"/>
      <c r="G21987" s="2"/>
      <c r="H21987" s="2"/>
    </row>
    <row r="21988" spans="2:8">
      <c r="B21988" s="2" t="s">
        <v>22437</v>
      </c>
      <c r="C21988" s="2">
        <v>22</v>
      </c>
      <c r="D21988" s="2" t="s">
        <v>465</v>
      </c>
      <c r="E21988" s="2"/>
      <c r="F21988" s="2"/>
      <c r="G21988" s="2"/>
      <c r="H21988" s="2"/>
    </row>
    <row r="21989" spans="2:8">
      <c r="B21989" s="2" t="s">
        <v>22438</v>
      </c>
      <c r="C21989" s="2">
        <v>28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26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22464</v>
      </c>
      <c r="C22015" s="2">
        <v>31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22466</v>
      </c>
      <c r="C22017" s="2">
        <v>31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465</v>
      </c>
      <c r="E22020" s="2"/>
      <c r="F22020" s="2"/>
      <c r="G22020" s="2"/>
      <c r="H22020" s="2"/>
    </row>
    <row r="22021" spans="2:8">
      <c r="B22021" s="2" t="s">
        <v>22470</v>
      </c>
      <c r="C22021" s="2">
        <v>25</v>
      </c>
      <c r="D22021" s="2" t="s">
        <v>465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18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14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22484</v>
      </c>
      <c r="C22035" s="2">
        <v>16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465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465</v>
      </c>
      <c r="E22037" s="2"/>
      <c r="F22037" s="2"/>
      <c r="G22037" s="2"/>
      <c r="H22037" s="2"/>
    </row>
    <row r="22038" spans="2:8">
      <c r="B22038" s="2" t="s">
        <v>22487</v>
      </c>
      <c r="C22038" s="2">
        <v>30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22488</v>
      </c>
      <c r="C22039" s="2">
        <v>32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465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22492</v>
      </c>
      <c r="C22043" s="2">
        <v>25</v>
      </c>
      <c r="D22043" s="2" t="s">
        <v>465</v>
      </c>
      <c r="E22043" s="2"/>
      <c r="F22043" s="2"/>
      <c r="G22043" s="2"/>
      <c r="H22043" s="2"/>
    </row>
    <row r="22044" spans="2:8">
      <c r="B22044" s="2" t="s">
        <v>22493</v>
      </c>
      <c r="C22044" s="2">
        <v>24</v>
      </c>
      <c r="D22044" s="2" t="s">
        <v>465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465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465</v>
      </c>
      <c r="E22046" s="2"/>
      <c r="F22046" s="2"/>
      <c r="G22046" s="2"/>
      <c r="H22046" s="2"/>
    </row>
    <row r="22047" spans="2:8">
      <c r="B22047" s="2" t="s">
        <v>22496</v>
      </c>
      <c r="C22047" s="2">
        <v>18</v>
      </c>
      <c r="D22047" s="2" t="s">
        <v>465</v>
      </c>
      <c r="E22047" s="2"/>
      <c r="F22047" s="2"/>
      <c r="G22047" s="2"/>
      <c r="H22047" s="2"/>
    </row>
    <row r="22048" spans="2:8">
      <c r="B22048" s="2" t="s">
        <v>22497</v>
      </c>
      <c r="C22048" s="2">
        <v>18</v>
      </c>
      <c r="D22048" s="2" t="s">
        <v>465</v>
      </c>
      <c r="E22048" s="2"/>
      <c r="F22048" s="2"/>
      <c r="G22048" s="2"/>
      <c r="H22048" s="2"/>
    </row>
    <row r="22049" spans="2:8">
      <c r="B22049" s="2" t="s">
        <v>22498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19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22516</v>
      </c>
      <c r="C22067" s="2">
        <v>25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22517</v>
      </c>
      <c r="C22068" s="2">
        <v>24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465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465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465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465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22523</v>
      </c>
      <c r="C22074" s="2">
        <v>23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22524</v>
      </c>
      <c r="C22075" s="2">
        <v>15</v>
      </c>
      <c r="D22075" s="2" t="s">
        <v>465</v>
      </c>
      <c r="E22075" s="2"/>
      <c r="F22075" s="2"/>
      <c r="G22075" s="2"/>
      <c r="H22075" s="2"/>
    </row>
    <row r="22076" spans="2:8">
      <c r="B22076" s="2" t="s">
        <v>22525</v>
      </c>
      <c r="C22076" s="2">
        <v>12</v>
      </c>
      <c r="D22076" s="2" t="s">
        <v>465</v>
      </c>
      <c r="E22076" s="2"/>
      <c r="F22076" s="2"/>
      <c r="G22076" s="2"/>
      <c r="H22076" s="2"/>
    </row>
    <row r="22077" spans="2:8">
      <c r="B22077" s="2" t="s">
        <v>22526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12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22554</v>
      </c>
      <c r="C22105" s="2">
        <v>12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22555</v>
      </c>
      <c r="C22106" s="2">
        <v>13</v>
      </c>
      <c r="D22106" s="2" t="s">
        <v>465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465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465</v>
      </c>
      <c r="E22108" s="2"/>
      <c r="F22108" s="2"/>
      <c r="G22108" s="2"/>
      <c r="H22108" s="2"/>
    </row>
    <row r="22109" spans="2:8">
      <c r="B22109" s="2" t="s">
        <v>22558</v>
      </c>
      <c r="C22109" s="2">
        <v>23</v>
      </c>
      <c r="D22109" s="2" t="s">
        <v>465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465</v>
      </c>
      <c r="E22110" s="2"/>
      <c r="F22110" s="2"/>
      <c r="G22110" s="2"/>
      <c r="H22110" s="2"/>
    </row>
    <row r="22111" spans="2:8">
      <c r="B22111" s="2" t="s">
        <v>22560</v>
      </c>
      <c r="C22111" s="2">
        <v>21</v>
      </c>
      <c r="D22111" s="2" t="s">
        <v>465</v>
      </c>
      <c r="E22111" s="2"/>
      <c r="F22111" s="2"/>
      <c r="G22111" s="2"/>
      <c r="H22111" s="2"/>
    </row>
    <row r="22112" spans="2:8">
      <c r="B22112" s="2" t="s">
        <v>22561</v>
      </c>
      <c r="C22112" s="2">
        <v>18</v>
      </c>
      <c r="D22112" s="2" t="s">
        <v>465</v>
      </c>
      <c r="E22112" s="2"/>
      <c r="F22112" s="2"/>
      <c r="G22112" s="2"/>
      <c r="H22112" s="2"/>
    </row>
    <row r="22113" spans="2:8">
      <c r="B22113" s="2" t="s">
        <v>22562</v>
      </c>
      <c r="C22113" s="2">
        <v>15</v>
      </c>
      <c r="D22113" s="2" t="s">
        <v>465</v>
      </c>
      <c r="E22113" s="2"/>
      <c r="F22113" s="2"/>
      <c r="G22113" s="2"/>
      <c r="H22113" s="2"/>
    </row>
    <row r="22114" spans="2:8">
      <c r="B22114" s="2" t="s">
        <v>22563</v>
      </c>
      <c r="C22114" s="2">
        <v>11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465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22567</v>
      </c>
      <c r="C22118" s="2">
        <v>20</v>
      </c>
      <c r="D22118" s="2" t="s">
        <v>465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15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19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465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465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465</v>
      </c>
      <c r="E22139" s="2"/>
      <c r="F22139" s="2"/>
      <c r="G22139" s="2"/>
      <c r="H22139" s="2"/>
    </row>
    <row r="22140" spans="2:8">
      <c r="B22140" s="2" t="s">
        <v>22589</v>
      </c>
      <c r="C22140" s="2">
        <v>38</v>
      </c>
      <c r="D22140" s="2" t="s">
        <v>465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465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465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22602</v>
      </c>
      <c r="C22153" s="2">
        <v>28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465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465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22607</v>
      </c>
      <c r="C22158" s="2">
        <v>24</v>
      </c>
      <c r="D22158" s="2" t="s">
        <v>465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22609</v>
      </c>
      <c r="C22160" s="2">
        <v>23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22610</v>
      </c>
      <c r="C22161" s="2">
        <v>21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11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465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465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465</v>
      </c>
      <c r="E22180" s="2"/>
      <c r="F22180" s="2"/>
      <c r="G22180" s="2"/>
      <c r="H22180" s="2"/>
    </row>
    <row r="22181" spans="2:8">
      <c r="B22181" s="2" t="s">
        <v>22630</v>
      </c>
      <c r="C22181" s="2">
        <v>17</v>
      </c>
      <c r="D22181" s="2" t="s">
        <v>465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465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465</v>
      </c>
      <c r="E22183" s="2"/>
      <c r="F22183" s="2"/>
      <c r="G22183" s="2"/>
      <c r="H22183" s="2"/>
    </row>
    <row r="22184" spans="2:8">
      <c r="B22184" s="2" t="s">
        <v>22633</v>
      </c>
      <c r="C22184" s="2">
        <v>23</v>
      </c>
      <c r="D22184" s="2" t="s">
        <v>465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465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22643</v>
      </c>
      <c r="C22194" s="2">
        <v>19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465</v>
      </c>
      <c r="E22196" s="2"/>
      <c r="F22196" s="2"/>
      <c r="G22196" s="2"/>
      <c r="H22196" s="2"/>
    </row>
    <row r="22197" spans="2:8">
      <c r="B22197" s="2" t="s">
        <v>22646</v>
      </c>
      <c r="C22197" s="2">
        <v>27</v>
      </c>
      <c r="D22197" s="2" t="s">
        <v>465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22652</v>
      </c>
      <c r="C22203" s="2">
        <v>40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22654</v>
      </c>
      <c r="C22205" s="2">
        <v>36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22655</v>
      </c>
      <c r="C22206" s="2">
        <v>20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22656</v>
      </c>
      <c r="C22207" s="2">
        <v>19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22657</v>
      </c>
      <c r="C22208" s="2">
        <v>19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22665</v>
      </c>
      <c r="C22216" s="2">
        <v>33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22667</v>
      </c>
      <c r="C22218" s="2">
        <v>33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465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24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16</v>
      </c>
      <c r="D22226" s="2" t="s">
        <v>465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465</v>
      </c>
      <c r="E22227" s="2"/>
      <c r="F22227" s="2"/>
      <c r="G22227" s="2"/>
      <c r="H22227" s="2"/>
    </row>
    <row r="22228" spans="2:8">
      <c r="B22228" s="2" t="s">
        <v>22677</v>
      </c>
      <c r="C22228" s="2">
        <v>21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22678</v>
      </c>
      <c r="C22229" s="2">
        <v>22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465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465</v>
      </c>
      <c r="E22231" s="2"/>
      <c r="F22231" s="2"/>
      <c r="G22231" s="2"/>
      <c r="H22231" s="2"/>
    </row>
    <row r="22232" spans="2:8">
      <c r="B22232" s="2" t="s">
        <v>22681</v>
      </c>
      <c r="C22232" s="2">
        <v>19</v>
      </c>
      <c r="D22232" s="2" t="s">
        <v>465</v>
      </c>
      <c r="E22232" s="2"/>
      <c r="F22232" s="2"/>
      <c r="G22232" s="2"/>
      <c r="H22232" s="2"/>
    </row>
    <row r="22233" spans="2:8">
      <c r="B22233" s="2" t="s">
        <v>22682</v>
      </c>
      <c r="C22233" s="2">
        <v>17</v>
      </c>
      <c r="D22233" s="2" t="s">
        <v>465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465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465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465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465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465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465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465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22704</v>
      </c>
      <c r="C22255" s="2">
        <v>35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22707</v>
      </c>
      <c r="C22258" s="2">
        <v>43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22708</v>
      </c>
      <c r="C22259" s="2">
        <v>43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22709</v>
      </c>
      <c r="C22260" s="2">
        <v>43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22712</v>
      </c>
      <c r="C22263" s="2">
        <v>31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465</v>
      </c>
      <c r="E22265" s="2"/>
      <c r="F22265" s="2"/>
      <c r="G22265" s="2"/>
      <c r="H22265" s="2"/>
    </row>
    <row r="22266" spans="2:8">
      <c r="B22266" s="2" t="s">
        <v>22715</v>
      </c>
      <c r="C22266" s="2">
        <v>16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22716</v>
      </c>
      <c r="C22267" s="2">
        <v>13</v>
      </c>
      <c r="D22267" s="2" t="s">
        <v>465</v>
      </c>
      <c r="E22267" s="2"/>
      <c r="F22267" s="2"/>
      <c r="G22267" s="2"/>
      <c r="H22267" s="2"/>
    </row>
    <row r="22268" spans="2:8">
      <c r="B22268" s="2" t="s">
        <v>22717</v>
      </c>
      <c r="C22268" s="2">
        <v>15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465</v>
      </c>
      <c r="E22292" s="2"/>
      <c r="F22292" s="2"/>
      <c r="G22292" s="2"/>
      <c r="H22292" s="2"/>
    </row>
    <row r="22293" spans="2:8">
      <c r="B22293" s="2" t="s">
        <v>22742</v>
      </c>
      <c r="C22293" s="2">
        <v>30</v>
      </c>
      <c r="D22293" s="2" t="s">
        <v>465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465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465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465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465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465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465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465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465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465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465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465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465</v>
      </c>
      <c r="E22305" s="2"/>
      <c r="F22305" s="2"/>
      <c r="G22305" s="2"/>
      <c r="H22305" s="2"/>
    </row>
    <row r="22306" spans="2:8">
      <c r="B22306" s="2" t="s">
        <v>22755</v>
      </c>
      <c r="C22306" s="2">
        <v>16</v>
      </c>
      <c r="D22306" s="2" t="s">
        <v>465</v>
      </c>
      <c r="E22306" s="2"/>
      <c r="F22306" s="2"/>
      <c r="G22306" s="2"/>
      <c r="H22306" s="2"/>
    </row>
    <row r="22307" spans="2:8">
      <c r="B22307" s="2" t="s">
        <v>22756</v>
      </c>
      <c r="C22307" s="2">
        <v>17</v>
      </c>
      <c r="D22307" s="2" t="s">
        <v>465</v>
      </c>
      <c r="E22307" s="2"/>
      <c r="F22307" s="2"/>
      <c r="G22307" s="2"/>
      <c r="H22307" s="2"/>
    </row>
    <row r="22308" spans="2:8">
      <c r="B22308" s="2" t="s">
        <v>22757</v>
      </c>
      <c r="C22308" s="2">
        <v>16</v>
      </c>
      <c r="D22308" s="2" t="s">
        <v>465</v>
      </c>
      <c r="E22308" s="2"/>
      <c r="F22308" s="2"/>
      <c r="G22308" s="2"/>
      <c r="H22308" s="2"/>
    </row>
    <row r="22309" spans="2:8">
      <c r="B22309" s="2" t="s">
        <v>22758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14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465</v>
      </c>
      <c r="E22324" s="2"/>
      <c r="F22324" s="2"/>
      <c r="G22324" s="2"/>
      <c r="H22324" s="2"/>
    </row>
    <row r="22325" spans="2:8">
      <c r="B22325" s="2" t="s">
        <v>22774</v>
      </c>
      <c r="C22325" s="2">
        <v>10</v>
      </c>
      <c r="D22325" s="2" t="s">
        <v>465</v>
      </c>
      <c r="E22325" s="2"/>
      <c r="F22325" s="2"/>
      <c r="G22325" s="2"/>
      <c r="H22325" s="2"/>
    </row>
    <row r="22326" spans="2:8">
      <c r="B22326" s="2" t="s">
        <v>22775</v>
      </c>
      <c r="C22326" s="2">
        <v>17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22779</v>
      </c>
      <c r="C22330" s="2">
        <v>23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22780</v>
      </c>
      <c r="C22331" s="2">
        <v>23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22782</v>
      </c>
      <c r="C22333" s="2">
        <v>19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14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465</v>
      </c>
      <c r="E22348" s="2"/>
      <c r="F22348" s="2"/>
      <c r="G22348" s="2"/>
      <c r="H22348" s="2"/>
    </row>
    <row r="22349" spans="2:8">
      <c r="B22349" s="2" t="s">
        <v>22798</v>
      </c>
      <c r="C22349" s="2">
        <v>20</v>
      </c>
      <c r="D22349" s="2" t="s">
        <v>465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22800</v>
      </c>
      <c r="C22351" s="2">
        <v>23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22805</v>
      </c>
      <c r="C22356" s="2">
        <v>14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21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22809</v>
      </c>
      <c r="C22360" s="2">
        <v>23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22810</v>
      </c>
      <c r="C22361" s="2">
        <v>31</v>
      </c>
      <c r="D22361" s="2" t="s">
        <v>465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465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465</v>
      </c>
      <c r="E22363" s="2"/>
      <c r="F22363" s="2"/>
      <c r="G22363" s="2"/>
      <c r="H22363" s="2"/>
    </row>
    <row r="22364" spans="2:8">
      <c r="B22364" s="2" t="s">
        <v>22813</v>
      </c>
      <c r="C22364" s="2">
        <v>20</v>
      </c>
      <c r="D22364" s="2" t="s">
        <v>465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465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465</v>
      </c>
      <c r="E22366" s="2"/>
      <c r="F22366" s="2"/>
      <c r="G22366" s="2"/>
      <c r="H22366" s="2"/>
    </row>
    <row r="22367" spans="2:8">
      <c r="B22367" s="2" t="s">
        <v>22816</v>
      </c>
      <c r="C22367" s="2">
        <v>21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29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16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465</v>
      </c>
      <c r="E22396" s="2"/>
      <c r="F22396" s="2"/>
      <c r="G22396" s="2"/>
      <c r="H22396" s="2"/>
    </row>
    <row r="22397" spans="2:8">
      <c r="B22397" s="2" t="s">
        <v>22846</v>
      </c>
      <c r="C22397" s="2">
        <v>26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22848</v>
      </c>
      <c r="C22399" s="2">
        <v>23</v>
      </c>
      <c r="D22399" s="2" t="s">
        <v>465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465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465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465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22853</v>
      </c>
      <c r="C22404" s="2">
        <v>24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31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465</v>
      </c>
      <c r="E22428" s="2"/>
      <c r="F22428" s="2"/>
      <c r="G22428" s="2"/>
      <c r="H22428" s="2"/>
    </row>
    <row r="22429" spans="2:8">
      <c r="B22429" s="2" t="s">
        <v>22878</v>
      </c>
      <c r="C22429" s="2">
        <v>30</v>
      </c>
      <c r="D22429" s="2" t="s">
        <v>465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465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22881</v>
      </c>
      <c r="C22432" s="2">
        <v>30</v>
      </c>
      <c r="D22432" s="2" t="s">
        <v>465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465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465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465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22887</v>
      </c>
      <c r="C22438" s="2">
        <v>28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19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10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9</v>
      </c>
      <c r="D22459" s="2" t="s">
        <v>465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10</v>
      </c>
      <c r="D22465" s="2" t="s">
        <v>465</v>
      </c>
      <c r="E22465" s="2"/>
      <c r="F22465" s="2"/>
      <c r="G22465" s="2"/>
      <c r="H22465" s="2"/>
    </row>
    <row r="22466" spans="2:8">
      <c r="B22466" s="2" t="s">
        <v>22915</v>
      </c>
      <c r="C22466" s="2">
        <v>12</v>
      </c>
      <c r="D22466" s="2" t="s">
        <v>465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465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465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465</v>
      </c>
      <c r="E22469" s="2"/>
      <c r="F22469" s="2"/>
      <c r="G22469" s="2"/>
      <c r="H22469" s="2"/>
    </row>
    <row r="22470" spans="2:8">
      <c r="B22470" s="2" t="s">
        <v>22919</v>
      </c>
      <c r="C22470" s="2">
        <v>26</v>
      </c>
      <c r="D22470" s="2" t="s">
        <v>465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465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465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465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465</v>
      </c>
      <c r="E22480" s="2"/>
      <c r="F22480" s="2"/>
      <c r="G22480" s="2"/>
      <c r="H22480" s="2"/>
    </row>
    <row r="22481" spans="2:8">
      <c r="B22481" s="2" t="s">
        <v>22930</v>
      </c>
      <c r="C22481" s="2">
        <v>26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22937</v>
      </c>
      <c r="C22488" s="2">
        <v>24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22940</v>
      </c>
      <c r="C22491" s="2">
        <v>23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22941</v>
      </c>
      <c r="C22492" s="2">
        <v>37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22944</v>
      </c>
      <c r="C22495" s="2">
        <v>33</v>
      </c>
      <c r="D22495" s="2" t="s">
        <v>465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465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22948</v>
      </c>
      <c r="C22499" s="2">
        <v>32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465</v>
      </c>
      <c r="E22500" s="2"/>
      <c r="F22500" s="2"/>
      <c r="G22500" s="2"/>
      <c r="H22500" s="2"/>
    </row>
    <row r="22501" spans="2:8">
      <c r="B22501" s="2" t="s">
        <v>22950</v>
      </c>
      <c r="C22501" s="2">
        <v>34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22951</v>
      </c>
      <c r="C22502" s="2">
        <v>34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22952</v>
      </c>
      <c r="C22503" s="2">
        <v>32</v>
      </c>
      <c r="D22503" s="2" t="s">
        <v>465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14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22960</v>
      </c>
      <c r="C22511" s="2">
        <v>26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22962</v>
      </c>
      <c r="C22513" s="2">
        <v>38</v>
      </c>
      <c r="D22513" s="2" t="s">
        <v>465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19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19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465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465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465</v>
      </c>
      <c r="E22530" s="2"/>
      <c r="F22530" s="2"/>
      <c r="G22530" s="2"/>
      <c r="H22530" s="2"/>
    </row>
    <row r="22531" spans="2:8">
      <c r="B22531" s="2" t="s">
        <v>22980</v>
      </c>
      <c r="C22531" s="2">
        <v>13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14</v>
      </c>
      <c r="D22533" s="2" t="s">
        <v>465</v>
      </c>
      <c r="E22533" s="2"/>
      <c r="F22533" s="2"/>
      <c r="G22533" s="2"/>
      <c r="H22533" s="2"/>
    </row>
    <row r="22534" spans="2:8">
      <c r="B22534" s="2" t="s">
        <v>22983</v>
      </c>
      <c r="C22534" s="2">
        <v>20</v>
      </c>
      <c r="D22534" s="2" t="s">
        <v>465</v>
      </c>
      <c r="E22534" s="2"/>
      <c r="F22534" s="2"/>
      <c r="G22534" s="2"/>
      <c r="H22534" s="2"/>
    </row>
    <row r="22535" spans="2:8">
      <c r="B22535" s="2" t="s">
        <v>22984</v>
      </c>
      <c r="C22535" s="2">
        <v>24</v>
      </c>
      <c r="D22535" s="2" t="s">
        <v>465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465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465</v>
      </c>
      <c r="E22537" s="2"/>
      <c r="F22537" s="2"/>
      <c r="G22537" s="2"/>
      <c r="H22537" s="2"/>
    </row>
    <row r="22538" spans="2:8">
      <c r="B22538" s="2" t="s">
        <v>22987</v>
      </c>
      <c r="C22538" s="2">
        <v>24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22989</v>
      </c>
      <c r="C22540" s="2">
        <v>13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9</v>
      </c>
      <c r="D22541" s="2" t="s">
        <v>465</v>
      </c>
      <c r="E22541" s="2"/>
      <c r="F22541" s="2"/>
      <c r="G22541" s="2"/>
      <c r="H22541" s="2"/>
    </row>
    <row r="22542" spans="2:8">
      <c r="B22542" s="2" t="s">
        <v>22991</v>
      </c>
      <c r="C22542" s="2">
        <v>13</v>
      </c>
      <c r="D22542" s="2" t="s">
        <v>465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465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23002</v>
      </c>
      <c r="C22553" s="2">
        <v>34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23004</v>
      </c>
      <c r="C22555" s="2">
        <v>32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465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23</v>
      </c>
      <c r="D22564" s="2" t="s">
        <v>465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23017</v>
      </c>
      <c r="C22568" s="2">
        <v>23</v>
      </c>
      <c r="D22568" s="2" t="s">
        <v>465</v>
      </c>
      <c r="E22568" s="2"/>
      <c r="F22568" s="2"/>
      <c r="G22568" s="2"/>
      <c r="H22568" s="2"/>
    </row>
    <row r="22569" spans="2:8">
      <c r="B22569" s="2" t="s">
        <v>23018</v>
      </c>
      <c r="C22569" s="2">
        <v>12</v>
      </c>
      <c r="D22569" s="2" t="s">
        <v>465</v>
      </c>
      <c r="E22569" s="2"/>
      <c r="F22569" s="2"/>
      <c r="G22569" s="2"/>
      <c r="H22569" s="2"/>
    </row>
    <row r="22570" spans="2:8">
      <c r="B22570" s="2" t="s">
        <v>23019</v>
      </c>
      <c r="C22570" s="2">
        <v>9</v>
      </c>
      <c r="D22570" s="2" t="s">
        <v>465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10</v>
      </c>
      <c r="D22582" s="2" t="s">
        <v>465</v>
      </c>
      <c r="E22582" s="2"/>
      <c r="F22582" s="2"/>
      <c r="G22582" s="2"/>
      <c r="H22582" s="2"/>
    </row>
    <row r="22583" spans="2:8">
      <c r="B22583" s="2" t="s">
        <v>23032</v>
      </c>
      <c r="C22583" s="2">
        <v>11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23033</v>
      </c>
      <c r="C22584" s="2">
        <v>29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465</v>
      </c>
      <c r="E22590" s="2"/>
      <c r="F22590" s="2"/>
      <c r="G22590" s="2"/>
      <c r="H22590" s="2"/>
    </row>
    <row r="22591" spans="2:8">
      <c r="B22591" s="2" t="s">
        <v>23040</v>
      </c>
      <c r="C22591" s="2">
        <v>21</v>
      </c>
      <c r="D22591" s="2" t="s">
        <v>465</v>
      </c>
      <c r="E22591" s="2"/>
      <c r="F22591" s="2"/>
      <c r="G22591" s="2"/>
      <c r="H22591" s="2"/>
    </row>
    <row r="22592" spans="2:8">
      <c r="B22592" s="2" t="s">
        <v>23041</v>
      </c>
      <c r="C22592" s="2">
        <v>20</v>
      </c>
      <c r="D22592" s="2" t="s">
        <v>465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465</v>
      </c>
      <c r="E22593" s="2"/>
      <c r="F22593" s="2"/>
      <c r="G22593" s="2"/>
      <c r="H22593" s="2"/>
    </row>
    <row r="22594" spans="2:8">
      <c r="B22594" s="2" t="s">
        <v>23043</v>
      </c>
      <c r="C22594" s="2">
        <v>21</v>
      </c>
      <c r="D22594" s="2" t="s">
        <v>465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465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465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465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465</v>
      </c>
      <c r="E22598" s="2"/>
      <c r="F22598" s="2"/>
      <c r="G22598" s="2"/>
      <c r="H22598" s="2"/>
    </row>
    <row r="22599" spans="2:8">
      <c r="B22599" s="2" t="s">
        <v>23048</v>
      </c>
      <c r="C22599" s="2">
        <v>30</v>
      </c>
      <c r="D22599" s="2" t="s">
        <v>465</v>
      </c>
      <c r="E22599" s="2"/>
      <c r="F22599" s="2"/>
      <c r="G22599" s="2"/>
      <c r="H22599" s="2"/>
    </row>
    <row r="22600" spans="2:8">
      <c r="B22600" s="2" t="s">
        <v>23049</v>
      </c>
      <c r="C22600" s="2">
        <v>30</v>
      </c>
      <c r="D22600" s="2" t="s">
        <v>465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465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21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23060</v>
      </c>
      <c r="C22611" s="2">
        <v>22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23061</v>
      </c>
      <c r="C22612" s="2">
        <v>21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23066</v>
      </c>
      <c r="C22617" s="2">
        <v>28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23068</v>
      </c>
      <c r="C22619" s="2">
        <v>34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465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23073</v>
      </c>
      <c r="C22624" s="2">
        <v>32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15</v>
      </c>
      <c r="D22634" s="2" t="s">
        <v>465</v>
      </c>
      <c r="E22634" s="2"/>
      <c r="F22634" s="2"/>
      <c r="G22634" s="2"/>
      <c r="H22634" s="2"/>
    </row>
    <row r="22635" spans="2:8">
      <c r="B22635" s="2" t="s">
        <v>23084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465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465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23098</v>
      </c>
      <c r="C22649" s="2">
        <v>33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465</v>
      </c>
      <c r="E22658" s="2"/>
      <c r="F22658" s="2"/>
      <c r="G22658" s="2"/>
      <c r="H22658" s="2"/>
    </row>
    <row r="22659" spans="2:8">
      <c r="B22659" s="2" t="s">
        <v>23108</v>
      </c>
      <c r="C22659" s="2">
        <v>37</v>
      </c>
      <c r="D22659" s="2" t="s">
        <v>465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465</v>
      </c>
      <c r="E22660" s="2"/>
      <c r="F22660" s="2"/>
      <c r="G22660" s="2"/>
      <c r="H22660" s="2"/>
    </row>
    <row r="22661" spans="2:8">
      <c r="B22661" s="2" t="s">
        <v>23110</v>
      </c>
      <c r="C22661" s="2">
        <v>33</v>
      </c>
      <c r="D22661" s="2" t="s">
        <v>465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465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23134</v>
      </c>
      <c r="C22685" s="2">
        <v>27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31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465</v>
      </c>
      <c r="E22721" s="2"/>
      <c r="F22721" s="2"/>
      <c r="G22721" s="2"/>
      <c r="H22721" s="2"/>
    </row>
    <row r="22722" spans="2:8">
      <c r="B22722" s="2" t="s">
        <v>23171</v>
      </c>
      <c r="C22722" s="2">
        <v>36</v>
      </c>
      <c r="D22722" s="2" t="s">
        <v>465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465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465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465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465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465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465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465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465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465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465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465</v>
      </c>
      <c r="E22737" s="2"/>
      <c r="F22737" s="2"/>
      <c r="G22737" s="2"/>
      <c r="H22737" s="2"/>
    </row>
    <row r="22738" spans="2:8">
      <c r="B22738" s="2" t="s">
        <v>23187</v>
      </c>
      <c r="C22738" s="2">
        <v>28</v>
      </c>
      <c r="D22738" s="2" t="s">
        <v>465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23189</v>
      </c>
      <c r="C22740" s="2">
        <v>34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465</v>
      </c>
      <c r="E22741" s="2"/>
      <c r="F22741" s="2"/>
      <c r="G22741" s="2"/>
      <c r="H22741" s="2"/>
    </row>
    <row r="22742" spans="2:8">
      <c r="B22742" s="2" t="s">
        <v>23191</v>
      </c>
      <c r="C22742" s="2">
        <v>34</v>
      </c>
      <c r="D22742" s="2" t="s">
        <v>465</v>
      </c>
      <c r="E22742" s="2"/>
      <c r="F22742" s="2"/>
      <c r="G22742" s="2"/>
      <c r="H22742" s="2"/>
    </row>
    <row r="22743" spans="2:8">
      <c r="B22743" s="2" t="s">
        <v>23192</v>
      </c>
      <c r="C22743" s="2">
        <v>34</v>
      </c>
      <c r="D22743" s="2" t="s">
        <v>465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465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465</v>
      </c>
      <c r="E22745" s="2"/>
      <c r="F22745" s="2"/>
      <c r="G22745" s="2"/>
      <c r="H22745" s="2"/>
    </row>
    <row r="22746" spans="2:8">
      <c r="B22746" s="2" t="s">
        <v>23195</v>
      </c>
      <c r="C22746" s="2">
        <v>31</v>
      </c>
      <c r="D22746" s="2" t="s">
        <v>465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22</v>
      </c>
      <c r="D22766" s="2" t="s">
        <v>465</v>
      </c>
      <c r="E22766" s="2"/>
      <c r="F22766" s="2"/>
      <c r="G22766" s="2"/>
      <c r="H22766" s="2"/>
    </row>
    <row r="22767" spans="2:8">
      <c r="B22767" s="2" t="s">
        <v>23216</v>
      </c>
      <c r="C22767" s="2">
        <v>24</v>
      </c>
      <c r="D22767" s="2" t="s">
        <v>465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465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465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34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23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465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465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36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465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23256</v>
      </c>
      <c r="C22807" s="2">
        <v>28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23257</v>
      </c>
      <c r="C22808" s="2">
        <v>27</v>
      </c>
      <c r="D22808" s="2" t="s">
        <v>465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23259</v>
      </c>
      <c r="C22810" s="2">
        <v>27</v>
      </c>
      <c r="D22810" s="2" t="s">
        <v>465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465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23264</v>
      </c>
      <c r="C22815" s="2">
        <v>31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12</v>
      </c>
      <c r="D22821" s="2" t="s">
        <v>465</v>
      </c>
      <c r="E22821" s="2"/>
      <c r="F22821" s="2"/>
      <c r="G22821" s="2"/>
      <c r="H22821" s="2"/>
    </row>
    <row r="22822" spans="2:8">
      <c r="B22822" s="2" t="s">
        <v>23271</v>
      </c>
      <c r="C22822" s="2">
        <v>14</v>
      </c>
      <c r="D22822" s="2" t="s">
        <v>465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465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465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23275</v>
      </c>
      <c r="C22826" s="2">
        <v>22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23279</v>
      </c>
      <c r="C22830" s="2">
        <v>39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23280</v>
      </c>
      <c r="C22831" s="2">
        <v>37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23282</v>
      </c>
      <c r="C22833" s="2">
        <v>57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23283</v>
      </c>
      <c r="C22834" s="2">
        <v>51</v>
      </c>
      <c r="D22834" s="2" t="s">
        <v>465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38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23298</v>
      </c>
      <c r="C22849" s="2">
        <v>36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23299</v>
      </c>
      <c r="C22850" s="2">
        <v>30</v>
      </c>
      <c r="D22850" s="2" t="s">
        <v>465</v>
      </c>
      <c r="E22850" s="2"/>
      <c r="F22850" s="2"/>
      <c r="G22850" s="2"/>
      <c r="H22850" s="2"/>
    </row>
    <row r="22851" spans="2:8">
      <c r="B22851" s="2" t="s">
        <v>23300</v>
      </c>
      <c r="C22851" s="2">
        <v>22</v>
      </c>
      <c r="D22851" s="2" t="s">
        <v>465</v>
      </c>
      <c r="E22851" s="2"/>
      <c r="F22851" s="2"/>
      <c r="G22851" s="2"/>
      <c r="H22851" s="2"/>
    </row>
    <row r="22852" spans="2:8">
      <c r="B22852" s="2" t="s">
        <v>23301</v>
      </c>
      <c r="C22852" s="2">
        <v>15</v>
      </c>
      <c r="D22852" s="2" t="s">
        <v>465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465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465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465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23306</v>
      </c>
      <c r="C22857" s="2">
        <v>29</v>
      </c>
      <c r="D22857" s="2" t="s">
        <v>465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465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465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465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465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465</v>
      </c>
      <c r="E22868" s="2"/>
      <c r="F22868" s="2"/>
      <c r="G22868" s="2"/>
      <c r="H22868" s="2"/>
    </row>
    <row r="22869" spans="2:8">
      <c r="B22869" s="2" t="s">
        <v>23318</v>
      </c>
      <c r="C22869" s="2">
        <v>22</v>
      </c>
      <c r="D22869" s="2" t="s">
        <v>465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465</v>
      </c>
      <c r="E22870" s="2"/>
      <c r="F22870" s="2"/>
      <c r="G22870" s="2"/>
      <c r="H22870" s="2"/>
    </row>
    <row r="22871" spans="2:8">
      <c r="B22871" s="2" t="s">
        <v>23320</v>
      </c>
      <c r="C22871" s="2">
        <v>20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35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23328</v>
      </c>
      <c r="C22879" s="2">
        <v>35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23329</v>
      </c>
      <c r="C22880" s="2">
        <v>35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23330</v>
      </c>
      <c r="C22881" s="2">
        <v>34</v>
      </c>
      <c r="D22881" s="2" t="s">
        <v>465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15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23342</v>
      </c>
      <c r="C22893" s="2">
        <v>35</v>
      </c>
      <c r="D22893" s="2" t="s">
        <v>465</v>
      </c>
      <c r="E22893" s="2"/>
      <c r="F22893" s="2"/>
      <c r="G22893" s="2"/>
      <c r="H22893" s="2"/>
    </row>
    <row r="22894" spans="2:8">
      <c r="B22894" s="2" t="s">
        <v>23343</v>
      </c>
      <c r="C22894" s="2">
        <v>37</v>
      </c>
      <c r="D22894" s="2" t="s">
        <v>465</v>
      </c>
      <c r="E22894" s="2"/>
      <c r="F22894" s="2"/>
      <c r="G22894" s="2"/>
      <c r="H22894" s="2"/>
    </row>
    <row r="22895" spans="2:8">
      <c r="B22895" s="2" t="s">
        <v>23344</v>
      </c>
      <c r="C22895" s="2">
        <v>38</v>
      </c>
      <c r="D22895" s="2" t="s">
        <v>465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465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23370</v>
      </c>
      <c r="C22921" s="2">
        <v>28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23371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23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23382</v>
      </c>
      <c r="C22933" s="2">
        <v>23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23384</v>
      </c>
      <c r="C22935" s="2">
        <v>22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23385</v>
      </c>
      <c r="C22936" s="2">
        <v>22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23386</v>
      </c>
      <c r="C22937" s="2">
        <v>22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14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14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13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23416</v>
      </c>
      <c r="C22967" s="2">
        <v>30</v>
      </c>
      <c r="D22967" s="2" t="s">
        <v>465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465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465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465</v>
      </c>
      <c r="E22971" s="2"/>
      <c r="F22971" s="2"/>
      <c r="G22971" s="2"/>
      <c r="H22971" s="2"/>
    </row>
    <row r="22972" spans="2:8">
      <c r="B22972" s="2" t="s">
        <v>23421</v>
      </c>
      <c r="C22972" s="2">
        <v>29</v>
      </c>
      <c r="D22972" s="2" t="s">
        <v>465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465</v>
      </c>
      <c r="E22973" s="2"/>
      <c r="F22973" s="2"/>
      <c r="G22973" s="2"/>
      <c r="H22973" s="2"/>
    </row>
    <row r="22974" spans="2:8">
      <c r="B22974" s="2" t="s">
        <v>23423</v>
      </c>
      <c r="C22974" s="2">
        <v>20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34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465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23440</v>
      </c>
      <c r="C22991" s="2">
        <v>19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23441</v>
      </c>
      <c r="C22992" s="2">
        <v>19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23442</v>
      </c>
      <c r="C22993" s="2">
        <v>20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465</v>
      </c>
      <c r="E22994" s="2"/>
      <c r="F22994" s="2"/>
      <c r="G22994" s="2"/>
      <c r="H22994" s="2"/>
    </row>
    <row r="22995" spans="2:8">
      <c r="B22995" s="2" t="s">
        <v>23444</v>
      </c>
      <c r="C22995" s="2">
        <v>20</v>
      </c>
      <c r="D22995" s="2" t="s">
        <v>465</v>
      </c>
      <c r="E22995" s="2"/>
      <c r="F22995" s="2"/>
      <c r="G22995" s="2"/>
      <c r="H22995" s="2"/>
    </row>
    <row r="22996" spans="2:8">
      <c r="B22996" s="2" t="s">
        <v>23445</v>
      </c>
      <c r="C22996" s="2">
        <v>19</v>
      </c>
      <c r="D22996" s="2" t="s">
        <v>465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19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40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18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18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38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23492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23504</v>
      </c>
      <c r="C23055" s="2">
        <v>31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23505</v>
      </c>
      <c r="C23056" s="2">
        <v>26</v>
      </c>
      <c r="D23056" s="2" t="s">
        <v>465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465</v>
      </c>
      <c r="E23057" s="2"/>
      <c r="F23057" s="2"/>
      <c r="G23057" s="2"/>
      <c r="H23057" s="2"/>
    </row>
    <row r="23058" spans="2:8">
      <c r="B23058" s="2" t="s">
        <v>23507</v>
      </c>
      <c r="C23058" s="2">
        <v>22</v>
      </c>
      <c r="D23058" s="2" t="s">
        <v>465</v>
      </c>
      <c r="E23058" s="2"/>
      <c r="F23058" s="2"/>
      <c r="G23058" s="2"/>
      <c r="H23058" s="2"/>
    </row>
    <row r="23059" spans="2:8">
      <c r="B23059" s="2" t="s">
        <v>23508</v>
      </c>
      <c r="C23059" s="2">
        <v>24</v>
      </c>
      <c r="D23059" s="2" t="s">
        <v>465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39</v>
      </c>
      <c r="D23065" s="2" t="s">
        <v>465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465</v>
      </c>
      <c r="E23066" s="2"/>
      <c r="F23066" s="2"/>
      <c r="G23066" s="2"/>
      <c r="H23066" s="2"/>
    </row>
    <row r="23067" spans="2:8">
      <c r="B23067" s="2" t="s">
        <v>23516</v>
      </c>
      <c r="C23067" s="2">
        <v>39</v>
      </c>
      <c r="D23067" s="2" t="s">
        <v>465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465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465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465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16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16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16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17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35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23542</v>
      </c>
      <c r="C23093" s="2">
        <v>36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23543</v>
      </c>
      <c r="C23094" s="2">
        <v>37</v>
      </c>
      <c r="D23094" s="2" t="s">
        <v>465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465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23555</v>
      </c>
      <c r="C23106" s="2">
        <v>33</v>
      </c>
      <c r="D23106" s="2" t="s">
        <v>465</v>
      </c>
      <c r="E23106" s="2"/>
      <c r="F23106" s="2"/>
      <c r="G23106" s="2"/>
      <c r="H23106" s="2"/>
    </row>
    <row r="23107" spans="2:8">
      <c r="B23107" s="2" t="s">
        <v>23556</v>
      </c>
      <c r="C23107" s="2">
        <v>33</v>
      </c>
      <c r="D23107" s="2" t="s">
        <v>465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465</v>
      </c>
      <c r="E23108" s="2"/>
      <c r="F23108" s="2"/>
      <c r="G23108" s="2"/>
      <c r="H23108" s="2"/>
    </row>
    <row r="23109" spans="2:8">
      <c r="B23109" s="2" t="s">
        <v>23558</v>
      </c>
      <c r="C23109" s="2">
        <v>32</v>
      </c>
      <c r="D23109" s="2" t="s">
        <v>465</v>
      </c>
      <c r="E23109" s="2"/>
      <c r="F23109" s="2"/>
      <c r="G23109" s="2"/>
      <c r="H23109" s="2"/>
    </row>
    <row r="23110" spans="2:8">
      <c r="B23110" s="2" t="s">
        <v>23559</v>
      </c>
      <c r="C23110" s="2">
        <v>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465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19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13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21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5</v>
      </c>
      <c r="D23127" s="2" t="s">
        <v>465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465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465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465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465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465</v>
      </c>
      <c r="E23136" s="2"/>
      <c r="F23136" s="2"/>
      <c r="G23136" s="2"/>
      <c r="H23136" s="2"/>
    </row>
    <row r="23137" spans="2:8">
      <c r="B23137" s="2" t="s">
        <v>23586</v>
      </c>
      <c r="C23137" s="2">
        <v>26</v>
      </c>
      <c r="D23137" s="2" t="s">
        <v>465</v>
      </c>
      <c r="E23137" s="2"/>
      <c r="F23137" s="2"/>
      <c r="G23137" s="2"/>
      <c r="H23137" s="2"/>
    </row>
    <row r="23138" spans="2:8">
      <c r="B23138" s="2" t="s">
        <v>23587</v>
      </c>
      <c r="C23138" s="2">
        <v>21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17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20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23600</v>
      </c>
      <c r="C23151" s="2">
        <v>22</v>
      </c>
      <c r="D23151" s="2" t="s">
        <v>465</v>
      </c>
      <c r="E23151" s="2"/>
      <c r="F23151" s="2"/>
      <c r="G23151" s="2"/>
      <c r="H23151" s="2"/>
    </row>
    <row r="23152" spans="2:8">
      <c r="B23152" s="2" t="s">
        <v>23601</v>
      </c>
      <c r="C23152" s="2">
        <v>20</v>
      </c>
      <c r="D23152" s="2" t="s">
        <v>465</v>
      </c>
      <c r="E23152" s="2"/>
      <c r="F23152" s="2"/>
      <c r="G23152" s="2"/>
      <c r="H23152" s="2"/>
    </row>
    <row r="23153" spans="2:8">
      <c r="B23153" s="2" t="s">
        <v>23602</v>
      </c>
      <c r="C23153" s="2">
        <v>17</v>
      </c>
      <c r="D23153" s="2" t="s">
        <v>465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23635</v>
      </c>
      <c r="C23186" s="2">
        <v>27</v>
      </c>
      <c r="D23186" s="2" t="s">
        <v>465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465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32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23640</v>
      </c>
      <c r="C23191" s="2">
        <v>32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18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12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18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12</v>
      </c>
      <c r="D23208" s="2" t="s">
        <v>465</v>
      </c>
      <c r="E23208" s="2"/>
      <c r="F23208" s="2"/>
      <c r="G23208" s="2"/>
      <c r="H23208" s="2"/>
    </row>
    <row r="23209" spans="2:8">
      <c r="B23209" s="2" t="s">
        <v>23658</v>
      </c>
      <c r="C23209" s="2">
        <v>13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23659</v>
      </c>
      <c r="C23210" s="2">
        <v>12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23662</v>
      </c>
      <c r="C23213" s="2">
        <v>24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23664</v>
      </c>
      <c r="C23215" s="2">
        <v>24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465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23671</v>
      </c>
      <c r="C23222" s="2">
        <v>29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23672</v>
      </c>
      <c r="C23223" s="2">
        <v>17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23673</v>
      </c>
      <c r="C23224" s="2">
        <v>17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465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465</v>
      </c>
      <c r="E23226" s="2"/>
      <c r="F23226" s="2"/>
      <c r="G23226" s="2"/>
      <c r="H23226" s="2"/>
    </row>
    <row r="23227" spans="2:8">
      <c r="B23227" s="2" t="s">
        <v>23676</v>
      </c>
      <c r="C23227" s="2">
        <v>26</v>
      </c>
      <c r="D23227" s="2" t="s">
        <v>465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465</v>
      </c>
      <c r="E23228" s="2"/>
      <c r="F23228" s="2"/>
      <c r="G23228" s="2"/>
      <c r="H23228" s="2"/>
    </row>
    <row r="23229" spans="2:8">
      <c r="B23229" s="2" t="s">
        <v>23678</v>
      </c>
      <c r="C23229" s="2">
        <v>26</v>
      </c>
      <c r="D23229" s="2" t="s">
        <v>465</v>
      </c>
      <c r="E23229" s="2"/>
      <c r="F23229" s="2"/>
      <c r="G23229" s="2"/>
      <c r="H23229" s="2"/>
    </row>
    <row r="23230" spans="2:8">
      <c r="B23230" s="2" t="s">
        <v>23679</v>
      </c>
      <c r="C23230" s="2">
        <v>26</v>
      </c>
      <c r="D23230" s="2" t="s">
        <v>465</v>
      </c>
      <c r="E23230" s="2"/>
      <c r="F23230" s="2"/>
      <c r="G23230" s="2"/>
      <c r="H23230" s="2"/>
    </row>
    <row r="23231" spans="2:8">
      <c r="B23231" s="2" t="s">
        <v>23680</v>
      </c>
      <c r="C23231" s="2">
        <v>32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465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23687</v>
      </c>
      <c r="C23238" s="2">
        <v>28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465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465</v>
      </c>
      <c r="E23243" s="2"/>
      <c r="F23243" s="2"/>
      <c r="G23243" s="2"/>
      <c r="H23243" s="2"/>
    </row>
    <row r="23244" spans="2:8">
      <c r="B23244" s="2" t="s">
        <v>23693</v>
      </c>
      <c r="C23244" s="2">
        <v>22</v>
      </c>
      <c r="D23244" s="2" t="s">
        <v>465</v>
      </c>
      <c r="E23244" s="2"/>
      <c r="F23244" s="2"/>
      <c r="G23244" s="2"/>
      <c r="H23244" s="2"/>
    </row>
    <row r="23245" spans="2:8">
      <c r="B23245" s="2" t="s">
        <v>23694</v>
      </c>
      <c r="C23245" s="2">
        <v>22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23696</v>
      </c>
      <c r="C23247" s="2">
        <v>22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23697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19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38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23713</v>
      </c>
      <c r="C23264" s="2">
        <v>38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24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465</v>
      </c>
      <c r="E23283" s="2"/>
      <c r="F23283" s="2"/>
      <c r="G23283" s="2"/>
      <c r="H23283" s="2"/>
    </row>
    <row r="23284" spans="2:8">
      <c r="B23284" s="2" t="s">
        <v>23733</v>
      </c>
      <c r="C23284" s="2">
        <v>27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465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23736</v>
      </c>
      <c r="C23287" s="2">
        <v>26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16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15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14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24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23758</v>
      </c>
      <c r="C23309" s="2">
        <v>24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23761</v>
      </c>
      <c r="C23312" s="2">
        <v>26</v>
      </c>
      <c r="D23312" s="2" t="s">
        <v>465</v>
      </c>
      <c r="E23312" s="2"/>
      <c r="F23312" s="2"/>
      <c r="G23312" s="2"/>
      <c r="H23312" s="2"/>
    </row>
    <row r="23313" spans="2:8">
      <c r="B23313" s="2" t="s">
        <v>23762</v>
      </c>
      <c r="C23313" s="2">
        <v>25</v>
      </c>
      <c r="D23313" s="2" t="s">
        <v>465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15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23776</v>
      </c>
      <c r="C23327" s="2">
        <v>26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23777</v>
      </c>
      <c r="C23328" s="2">
        <v>28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25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465</v>
      </c>
      <c r="E23343" s="2"/>
      <c r="F23343" s="2"/>
      <c r="G23343" s="2"/>
      <c r="H23343" s="2"/>
    </row>
    <row r="23344" spans="2:8">
      <c r="B23344" s="2" t="s">
        <v>23793</v>
      </c>
      <c r="C23344" s="2">
        <v>25</v>
      </c>
      <c r="D23344" s="2" t="s">
        <v>465</v>
      </c>
      <c r="E23344" s="2"/>
      <c r="F23344" s="2"/>
      <c r="G23344" s="2"/>
      <c r="H23344" s="2"/>
    </row>
    <row r="23345" spans="2:8">
      <c r="B23345" s="2" t="s">
        <v>23794</v>
      </c>
      <c r="C23345" s="2">
        <v>25</v>
      </c>
      <c r="D23345" s="2" t="s">
        <v>465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465</v>
      </c>
      <c r="E23346" s="2"/>
      <c r="F23346" s="2"/>
      <c r="G23346" s="2"/>
      <c r="H23346" s="2"/>
    </row>
    <row r="23347" spans="2:8">
      <c r="B23347" s="2" t="s">
        <v>23796</v>
      </c>
      <c r="C23347" s="2">
        <v>26</v>
      </c>
      <c r="D23347" s="2" t="s">
        <v>465</v>
      </c>
      <c r="E23347" s="2"/>
      <c r="F23347" s="2"/>
      <c r="G23347" s="2"/>
      <c r="H23347" s="2"/>
    </row>
    <row r="23348" spans="2:8">
      <c r="B23348" s="2" t="s">
        <v>23797</v>
      </c>
      <c r="C23348" s="2">
        <v>11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23798</v>
      </c>
      <c r="C23349" s="2">
        <v>38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23803</v>
      </c>
      <c r="C23354" s="2">
        <v>27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23806</v>
      </c>
      <c r="C23357" s="2">
        <v>19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465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465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465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465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465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465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465</v>
      </c>
      <c r="E23387" s="2"/>
      <c r="F23387" s="2"/>
      <c r="G23387" s="2"/>
      <c r="H23387" s="2"/>
    </row>
    <row r="23388" spans="2:8">
      <c r="B23388" s="2" t="s">
        <v>23837</v>
      </c>
      <c r="C23388" s="2">
        <v>15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17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23895</v>
      </c>
      <c r="C23446" s="2">
        <v>29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23902</v>
      </c>
      <c r="C23453" s="2">
        <v>21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23903</v>
      </c>
      <c r="C23454" s="2">
        <v>21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23904</v>
      </c>
      <c r="C23455" s="2">
        <v>22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20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18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17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17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17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18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19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19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16</v>
      </c>
      <c r="D23489" s="2" t="s">
        <v>465</v>
      </c>
      <c r="E23489" s="2"/>
      <c r="F23489" s="2"/>
      <c r="G23489" s="2"/>
      <c r="H23489" s="2"/>
    </row>
    <row r="23490" spans="2:8">
      <c r="B23490" s="2" t="s">
        <v>23939</v>
      </c>
      <c r="C23490" s="2">
        <v>17</v>
      </c>
      <c r="D23490" s="2" t="s">
        <v>465</v>
      </c>
      <c r="E23490" s="2"/>
      <c r="F23490" s="2"/>
      <c r="G23490" s="2"/>
      <c r="H23490" s="2"/>
    </row>
    <row r="23491" spans="2:8">
      <c r="B23491" s="2" t="s">
        <v>23940</v>
      </c>
      <c r="C23491" s="2">
        <v>19</v>
      </c>
      <c r="D23491" s="2" t="s">
        <v>465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465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465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465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465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465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465</v>
      </c>
      <c r="E23497" s="2"/>
      <c r="F23497" s="2"/>
      <c r="G23497" s="2"/>
      <c r="H23497" s="2"/>
    </row>
    <row r="23498" spans="2:8">
      <c r="B23498" s="2" t="s">
        <v>23947</v>
      </c>
      <c r="C23498" s="2">
        <v>18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23948</v>
      </c>
      <c r="C23499" s="2">
        <v>18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23949</v>
      </c>
      <c r="C23500" s="2">
        <v>17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35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13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13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12</v>
      </c>
      <c r="D23520" s="2" t="s">
        <v>465</v>
      </c>
      <c r="E23520" s="2"/>
      <c r="F23520" s="2"/>
      <c r="G23520" s="2"/>
      <c r="H23520" s="2"/>
    </row>
    <row r="23521" spans="2:8">
      <c r="B23521" s="2" t="s">
        <v>23970</v>
      </c>
      <c r="C23521" s="2">
        <v>16</v>
      </c>
      <c r="D23521" s="2" t="s">
        <v>465</v>
      </c>
      <c r="E23521" s="2"/>
      <c r="F23521" s="2"/>
      <c r="G23521" s="2"/>
      <c r="H23521" s="2"/>
    </row>
    <row r="23522" spans="2:8">
      <c r="B23522" s="2" t="s">
        <v>23971</v>
      </c>
      <c r="C23522" s="2">
        <v>20</v>
      </c>
      <c r="D23522" s="2" t="s">
        <v>465</v>
      </c>
      <c r="E23522" s="2"/>
      <c r="F23522" s="2"/>
      <c r="G23522" s="2"/>
      <c r="H23522" s="2"/>
    </row>
    <row r="23523" spans="2:8">
      <c r="B23523" s="2" t="s">
        <v>23972</v>
      </c>
      <c r="C23523" s="2">
        <v>20</v>
      </c>
      <c r="D23523" s="2" t="s">
        <v>465</v>
      </c>
      <c r="E23523" s="2"/>
      <c r="F23523" s="2"/>
      <c r="G23523" s="2"/>
      <c r="H23523" s="2"/>
    </row>
    <row r="23524" spans="2:8">
      <c r="B23524" s="2" t="s">
        <v>23973</v>
      </c>
      <c r="C23524" s="2">
        <v>21</v>
      </c>
      <c r="D23524" s="2" t="s">
        <v>465</v>
      </c>
      <c r="E23524" s="2"/>
      <c r="F23524" s="2"/>
      <c r="G23524" s="2"/>
      <c r="H23524" s="2"/>
    </row>
    <row r="23525" spans="2:8">
      <c r="B23525" s="2" t="s">
        <v>23974</v>
      </c>
      <c r="C23525" s="2">
        <v>20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23975</v>
      </c>
      <c r="C23526" s="2">
        <v>10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23976</v>
      </c>
      <c r="C23527" s="2">
        <v>12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17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17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465</v>
      </c>
      <c r="E23580" s="2"/>
      <c r="F23580" s="2"/>
      <c r="G23580" s="2"/>
      <c r="H23580" s="2"/>
    </row>
    <row r="23581" spans="2:8">
      <c r="B23581" s="2" t="s">
        <v>24030</v>
      </c>
      <c r="C23581" s="2">
        <v>28</v>
      </c>
      <c r="D23581" s="2" t="s">
        <v>465</v>
      </c>
      <c r="E23581" s="2"/>
      <c r="F23581" s="2"/>
      <c r="G23581" s="2"/>
      <c r="H23581" s="2"/>
    </row>
    <row r="23582" spans="2:8">
      <c r="B23582" s="2" t="s">
        <v>24031</v>
      </c>
      <c r="C23582" s="2">
        <v>28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24033</v>
      </c>
      <c r="C23584" s="2">
        <v>28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24034</v>
      </c>
      <c r="C23585" s="2">
        <v>26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24035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16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19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20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15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20</v>
      </c>
      <c r="D23592" s="2" t="s">
        <v>465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24043</v>
      </c>
      <c r="C23594" s="2">
        <v>18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24044</v>
      </c>
      <c r="C23595" s="2">
        <v>20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465</v>
      </c>
      <c r="E23596" s="2"/>
      <c r="F23596" s="2"/>
      <c r="G23596" s="2"/>
      <c r="H23596" s="2"/>
    </row>
    <row r="23597" spans="2:8">
      <c r="B23597" s="2" t="s">
        <v>24046</v>
      </c>
      <c r="C23597" s="2">
        <v>24</v>
      </c>
      <c r="D23597" s="2" t="s">
        <v>465</v>
      </c>
      <c r="E23597" s="2"/>
      <c r="F23597" s="2"/>
      <c r="G23597" s="2"/>
      <c r="H23597" s="2"/>
    </row>
    <row r="23598" spans="2:8">
      <c r="B23598" s="2" t="s">
        <v>24047</v>
      </c>
      <c r="C23598" s="2">
        <v>18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19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12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24052</v>
      </c>
      <c r="C23603" s="2">
        <v>16</v>
      </c>
      <c r="D23603" s="2" t="s">
        <v>465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465</v>
      </c>
      <c r="E23604" s="2"/>
      <c r="F23604" s="2"/>
      <c r="G23604" s="2"/>
      <c r="H23604" s="2"/>
    </row>
    <row r="23605" spans="2:8">
      <c r="B23605" s="2" t="s">
        <v>24054</v>
      </c>
      <c r="C23605" s="2">
        <v>23</v>
      </c>
      <c r="D23605" s="2" t="s">
        <v>465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24058</v>
      </c>
      <c r="C23609" s="2">
        <v>25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23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24065</v>
      </c>
      <c r="C23616" s="2">
        <v>23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24070</v>
      </c>
      <c r="C23621" s="2">
        <v>23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24071</v>
      </c>
      <c r="C23622" s="2">
        <v>21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465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24074</v>
      </c>
      <c r="C23625" s="2">
        <v>20</v>
      </c>
      <c r="D23625" s="2" t="s">
        <v>465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465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465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465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42</v>
      </c>
      <c r="D23661" s="2" t="s">
        <v>465</v>
      </c>
      <c r="E23661" s="2"/>
      <c r="F23661" s="2"/>
      <c r="G23661" s="2"/>
      <c r="H23661" s="2"/>
    </row>
    <row r="23662" spans="2:8">
      <c r="B23662" s="2" t="s">
        <v>24111</v>
      </c>
      <c r="C23662" s="2">
        <v>45</v>
      </c>
      <c r="D23662" s="2" t="s">
        <v>465</v>
      </c>
      <c r="E23662" s="2"/>
      <c r="F23662" s="2"/>
      <c r="G23662" s="2"/>
      <c r="H23662" s="2"/>
    </row>
    <row r="23663" spans="2:8">
      <c r="B23663" s="2" t="s">
        <v>24112</v>
      </c>
      <c r="C23663" s="2">
        <v>45</v>
      </c>
      <c r="D23663" s="2" t="s">
        <v>465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465</v>
      </c>
      <c r="E23664" s="2"/>
      <c r="F23664" s="2"/>
      <c r="G23664" s="2"/>
      <c r="H23664" s="2"/>
    </row>
    <row r="23665" spans="2:8">
      <c r="B23665" s="2" t="s">
        <v>24114</v>
      </c>
      <c r="C23665" s="2">
        <v>31</v>
      </c>
      <c r="D23665" s="2" t="s">
        <v>465</v>
      </c>
      <c r="E23665" s="2"/>
      <c r="F23665" s="2"/>
      <c r="G23665" s="2"/>
      <c r="H23665" s="2"/>
    </row>
    <row r="23666" spans="2:8">
      <c r="B23666" s="2" t="s">
        <v>24115</v>
      </c>
      <c r="C23666" s="2">
        <v>34</v>
      </c>
      <c r="D23666" s="2" t="s">
        <v>465</v>
      </c>
      <c r="E23666" s="2"/>
      <c r="F23666" s="2"/>
      <c r="G23666" s="2"/>
      <c r="H23666" s="2"/>
    </row>
    <row r="23667" spans="2:8">
      <c r="B23667" s="2" t="s">
        <v>24116</v>
      </c>
      <c r="C23667" s="2">
        <v>35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465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465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465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465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465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465</v>
      </c>
      <c r="E23674" s="2"/>
      <c r="F23674" s="2"/>
      <c r="G23674" s="2"/>
      <c r="H23674" s="2"/>
    </row>
    <row r="23675" spans="2:8">
      <c r="B23675" s="2" t="s">
        <v>24124</v>
      </c>
      <c r="C23675" s="2">
        <v>20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24125</v>
      </c>
      <c r="C23676" s="2">
        <v>22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24127</v>
      </c>
      <c r="C23678" s="2">
        <v>24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24130</v>
      </c>
      <c r="C23681" s="2">
        <v>20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24131</v>
      </c>
      <c r="C23682" s="2">
        <v>21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24132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12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465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465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465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465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465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36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16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465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24181</v>
      </c>
      <c r="C23732" s="2">
        <v>32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465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465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24209</v>
      </c>
      <c r="C23760" s="2">
        <v>31</v>
      </c>
      <c r="D23760" s="2" t="s">
        <v>465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465</v>
      </c>
      <c r="E23761" s="2"/>
      <c r="F23761" s="2"/>
      <c r="G23761" s="2"/>
      <c r="H23761" s="2"/>
    </row>
    <row r="23762" spans="2:8">
      <c r="B23762" s="2" t="s">
        <v>24211</v>
      </c>
      <c r="C23762" s="2">
        <v>37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24212</v>
      </c>
      <c r="C23763" s="2">
        <v>40</v>
      </c>
      <c r="D23763" s="2" t="s">
        <v>465</v>
      </c>
      <c r="E23763" s="2"/>
      <c r="F23763" s="2"/>
      <c r="G23763" s="2"/>
      <c r="H23763" s="2"/>
    </row>
    <row r="23764" spans="2:8">
      <c r="B23764" s="2" t="s">
        <v>24213</v>
      </c>
      <c r="C23764" s="2">
        <v>38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24214</v>
      </c>
      <c r="C23765" s="2">
        <v>37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24215</v>
      </c>
      <c r="C23766" s="2">
        <v>12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16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18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18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16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12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24233</v>
      </c>
      <c r="C23784" s="2">
        <v>31</v>
      </c>
      <c r="D23784" s="2" t="s">
        <v>465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465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465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12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15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7</v>
      </c>
      <c r="D23793" s="2" t="s">
        <v>465</v>
      </c>
      <c r="E23793" s="2"/>
      <c r="F23793" s="2"/>
      <c r="G23793" s="2"/>
      <c r="H23793" s="2"/>
    </row>
    <row r="23794" spans="2:8">
      <c r="B23794" s="2" t="s">
        <v>24243</v>
      </c>
      <c r="C23794" s="2">
        <v>13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24245</v>
      </c>
      <c r="C23796" s="2">
        <v>20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465</v>
      </c>
      <c r="E23797" s="2"/>
      <c r="F23797" s="2"/>
      <c r="G23797" s="2"/>
      <c r="H23797" s="2"/>
    </row>
    <row r="23798" spans="2:8">
      <c r="B23798" s="2" t="s">
        <v>24247</v>
      </c>
      <c r="C23798" s="2">
        <v>22</v>
      </c>
      <c r="D23798" s="2" t="s">
        <v>465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465</v>
      </c>
      <c r="E23799" s="2"/>
      <c r="F23799" s="2"/>
      <c r="G23799" s="2"/>
      <c r="H23799" s="2"/>
    </row>
    <row r="23800" spans="2:8">
      <c r="B23800" s="2" t="s">
        <v>24249</v>
      </c>
      <c r="C23800" s="2">
        <v>20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24250</v>
      </c>
      <c r="C23801" s="2">
        <v>21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24251</v>
      </c>
      <c r="C23802" s="2">
        <v>17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18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19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10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14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15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465</v>
      </c>
      <c r="E23815" s="2"/>
      <c r="F23815" s="2"/>
      <c r="G23815" s="2"/>
      <c r="H23815" s="2"/>
    </row>
    <row r="23816" spans="2:8">
      <c r="B23816" s="2" t="s">
        <v>24265</v>
      </c>
      <c r="C23816" s="2">
        <v>29</v>
      </c>
      <c r="D23816" s="2" t="s">
        <v>465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465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465</v>
      </c>
      <c r="E23818" s="2"/>
      <c r="F23818" s="2"/>
      <c r="G23818" s="2"/>
      <c r="H23818" s="2"/>
    </row>
    <row r="23819" spans="2:8">
      <c r="B23819" s="2" t="s">
        <v>24268</v>
      </c>
      <c r="C23819" s="2">
        <v>18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19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25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32</v>
      </c>
      <c r="D23839" s="2" t="s">
        <v>465</v>
      </c>
      <c r="E23839" s="2"/>
      <c r="F23839" s="2"/>
      <c r="G23839" s="2"/>
      <c r="H23839" s="2"/>
    </row>
    <row r="23840" spans="2:8">
      <c r="B23840" s="2" t="s">
        <v>24289</v>
      </c>
      <c r="C23840" s="2">
        <v>33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24291</v>
      </c>
      <c r="C23842" s="2">
        <v>33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24293</v>
      </c>
      <c r="C23844" s="2">
        <v>33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24297</v>
      </c>
      <c r="C23848" s="2">
        <v>16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24300</v>
      </c>
      <c r="C23851" s="2">
        <v>15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40</v>
      </c>
      <c r="D23858" s="2" t="s">
        <v>465</v>
      </c>
      <c r="E23858" s="2"/>
      <c r="F23858" s="2"/>
      <c r="G23858" s="2"/>
      <c r="H23858" s="2"/>
    </row>
    <row r="23859" spans="2:8">
      <c r="B23859" s="2" t="s">
        <v>24308</v>
      </c>
      <c r="C23859" s="2">
        <v>40</v>
      </c>
      <c r="D23859" s="2" t="s">
        <v>465</v>
      </c>
      <c r="E23859" s="2"/>
      <c r="F23859" s="2"/>
      <c r="G23859" s="2"/>
      <c r="H23859" s="2"/>
    </row>
    <row r="23860" spans="2:8">
      <c r="B23860" s="2" t="s">
        <v>24309</v>
      </c>
      <c r="C23860" s="2">
        <v>41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24310</v>
      </c>
      <c r="C23861" s="2">
        <v>41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24311</v>
      </c>
      <c r="C23862" s="2">
        <v>39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24312</v>
      </c>
      <c r="C23863" s="2">
        <v>16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24313</v>
      </c>
      <c r="C23864" s="2">
        <v>33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24315</v>
      </c>
      <c r="C23866" s="2">
        <v>35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24316</v>
      </c>
      <c r="C23867" s="2">
        <v>34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24317</v>
      </c>
      <c r="C23868" s="2">
        <v>34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24318</v>
      </c>
      <c r="C23869" s="2">
        <v>37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40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24323</v>
      </c>
      <c r="C23874" s="2">
        <v>41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24324</v>
      </c>
      <c r="C23875" s="2">
        <v>41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24325</v>
      </c>
      <c r="C23876" s="2">
        <v>41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24326</v>
      </c>
      <c r="C23877" s="2">
        <v>39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24327</v>
      </c>
      <c r="C23878" s="2">
        <v>40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24328</v>
      </c>
      <c r="C23879" s="2">
        <v>41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24329</v>
      </c>
      <c r="C23880" s="2">
        <v>38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24330</v>
      </c>
      <c r="C23881" s="2">
        <v>38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24332</v>
      </c>
      <c r="C23883" s="2">
        <v>36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24333</v>
      </c>
      <c r="C23884" s="2">
        <v>36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24335</v>
      </c>
      <c r="C23886" s="2">
        <v>36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24336</v>
      </c>
      <c r="C23887" s="2">
        <v>36</v>
      </c>
      <c r="D23887" s="2" t="s">
        <v>465</v>
      </c>
      <c r="E23887" s="2"/>
      <c r="F23887" s="2"/>
      <c r="G23887" s="2"/>
      <c r="H23887" s="2"/>
    </row>
    <row r="23888" spans="2:8">
      <c r="B23888" s="2" t="s">
        <v>24337</v>
      </c>
      <c r="C23888" s="2">
        <v>36</v>
      </c>
      <c r="D23888" s="2" t="s">
        <v>465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465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465</v>
      </c>
      <c r="E23890" s="2"/>
      <c r="F23890" s="2"/>
      <c r="G23890" s="2"/>
      <c r="H23890" s="2"/>
    </row>
    <row r="23891" spans="2:8">
      <c r="B23891" s="2" t="s">
        <v>24340</v>
      </c>
      <c r="C23891" s="2">
        <v>37</v>
      </c>
      <c r="D23891" s="2" t="s">
        <v>465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465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465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465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465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19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19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19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10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11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12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11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11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13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10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39</v>
      </c>
      <c r="D23932" s="2" t="s">
        <v>465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465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465</v>
      </c>
      <c r="E23934" s="2"/>
      <c r="F23934" s="2"/>
      <c r="G23934" s="2"/>
      <c r="H23934" s="2"/>
    </row>
    <row r="23935" spans="2:8">
      <c r="B23935" s="2" t="s">
        <v>24384</v>
      </c>
      <c r="C23935" s="2">
        <v>38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24385</v>
      </c>
      <c r="C23936" s="2">
        <v>38</v>
      </c>
      <c r="D23936" s="2" t="s">
        <v>465</v>
      </c>
      <c r="E23936" s="2"/>
      <c r="F23936" s="2"/>
      <c r="G23936" s="2"/>
      <c r="H23936" s="2"/>
    </row>
    <row r="23937" spans="2:8">
      <c r="B23937" s="2" t="s">
        <v>24386</v>
      </c>
      <c r="C23937" s="2">
        <v>37</v>
      </c>
      <c r="D23937" s="2" t="s">
        <v>465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465</v>
      </c>
      <c r="E23938" s="2"/>
      <c r="F23938" s="2"/>
      <c r="G23938" s="2"/>
      <c r="H23938" s="2"/>
    </row>
    <row r="23939" spans="2:8">
      <c r="B23939" s="2" t="s">
        <v>24388</v>
      </c>
      <c r="C23939" s="2">
        <v>26</v>
      </c>
      <c r="D23939" s="2" t="s">
        <v>465</v>
      </c>
      <c r="E23939" s="2"/>
      <c r="F23939" s="2"/>
      <c r="G23939" s="2"/>
      <c r="H23939" s="2"/>
    </row>
    <row r="23940" spans="2:8">
      <c r="B23940" s="2" t="s">
        <v>24389</v>
      </c>
      <c r="C23940" s="2">
        <v>27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24392</v>
      </c>
      <c r="C23943" s="2">
        <v>27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24395</v>
      </c>
      <c r="C23946" s="2">
        <v>23</v>
      </c>
      <c r="D23946" s="2" t="s">
        <v>465</v>
      </c>
      <c r="E23946" s="2"/>
      <c r="F23946" s="2"/>
      <c r="G23946" s="2"/>
      <c r="H23946" s="2"/>
    </row>
    <row r="23947" spans="2:8">
      <c r="B23947" s="2" t="s">
        <v>24396</v>
      </c>
      <c r="C23947" s="2">
        <v>24</v>
      </c>
      <c r="D23947" s="2" t="s">
        <v>465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465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465</v>
      </c>
      <c r="E23949" s="2"/>
      <c r="F23949" s="2"/>
      <c r="G23949" s="2"/>
      <c r="H23949" s="2"/>
    </row>
    <row r="23950" spans="2:8">
      <c r="B23950" s="2" t="s">
        <v>24399</v>
      </c>
      <c r="C23950" s="2">
        <v>21</v>
      </c>
      <c r="D23950" s="2" t="s">
        <v>465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465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465</v>
      </c>
      <c r="E23952" s="2"/>
      <c r="F23952" s="2"/>
      <c r="G23952" s="2"/>
      <c r="H23952" s="2"/>
    </row>
    <row r="23953" spans="2:8">
      <c r="B23953" s="2" t="s">
        <v>24402</v>
      </c>
      <c r="C23953" s="2">
        <v>32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24403</v>
      </c>
      <c r="C23954" s="2">
        <v>33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24404</v>
      </c>
      <c r="C23955" s="2">
        <v>33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465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24407</v>
      </c>
      <c r="C23958" s="2">
        <v>27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465</v>
      </c>
      <c r="E23959" s="2"/>
      <c r="F23959" s="2"/>
      <c r="G23959" s="2"/>
      <c r="H23959" s="2"/>
    </row>
    <row r="23960" spans="2:8">
      <c r="B23960" s="2" t="s">
        <v>24409</v>
      </c>
      <c r="C23960" s="2">
        <v>19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24410</v>
      </c>
      <c r="C23961" s="2">
        <v>12</v>
      </c>
      <c r="D23961" s="2" t="s">
        <v>465</v>
      </c>
      <c r="E23961" s="2"/>
      <c r="F23961" s="2"/>
      <c r="G23961" s="2"/>
      <c r="H23961" s="2"/>
    </row>
    <row r="23962" spans="2:8">
      <c r="B23962" s="2" t="s">
        <v>24411</v>
      </c>
      <c r="C23962" s="2">
        <v>30</v>
      </c>
      <c r="D23962" s="2" t="s">
        <v>465</v>
      </c>
      <c r="E23962" s="2"/>
      <c r="F23962" s="2"/>
      <c r="G23962" s="2"/>
      <c r="H23962" s="2"/>
    </row>
    <row r="23963" spans="2:8">
      <c r="B23963" s="2" t="s">
        <v>24412</v>
      </c>
      <c r="C23963" s="2">
        <v>30</v>
      </c>
      <c r="D23963" s="2" t="s">
        <v>465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24414</v>
      </c>
      <c r="C23965" s="2">
        <v>30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24415</v>
      </c>
      <c r="C23966" s="2">
        <v>29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24417</v>
      </c>
      <c r="C23968" s="2">
        <v>33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24418</v>
      </c>
      <c r="C23969" s="2">
        <v>32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24420</v>
      </c>
      <c r="C23971" s="2">
        <v>28</v>
      </c>
      <c r="D23971" s="2" t="s">
        <v>465</v>
      </c>
      <c r="E23971" s="2"/>
      <c r="F23971" s="2"/>
      <c r="G23971" s="2"/>
      <c r="H23971" s="2"/>
    </row>
    <row r="23972" spans="2:8">
      <c r="B23972" s="2" t="s">
        <v>24421</v>
      </c>
      <c r="C23972" s="2">
        <v>36</v>
      </c>
      <c r="D23972" s="2" t="s">
        <v>465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465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465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465</v>
      </c>
      <c r="E23975" s="2"/>
      <c r="F23975" s="2"/>
      <c r="G23975" s="2"/>
      <c r="H23975" s="2"/>
    </row>
    <row r="23976" spans="2:8">
      <c r="B23976" s="2" t="s">
        <v>24425</v>
      </c>
      <c r="C23976" s="2">
        <v>43</v>
      </c>
      <c r="D23976" s="2" t="s">
        <v>465</v>
      </c>
      <c r="E23976" s="2"/>
      <c r="F23976" s="2"/>
      <c r="G23976" s="2"/>
      <c r="H23976" s="2"/>
    </row>
    <row r="23977" spans="2:8">
      <c r="B23977" s="2" t="s">
        <v>24426</v>
      </c>
      <c r="C23977" s="2">
        <v>44</v>
      </c>
      <c r="D23977" s="2" t="s">
        <v>465</v>
      </c>
      <c r="E23977" s="2"/>
      <c r="F23977" s="2"/>
      <c r="G23977" s="2"/>
      <c r="H23977" s="2"/>
    </row>
    <row r="23978" spans="2:8">
      <c r="B23978" s="2" t="s">
        <v>24427</v>
      </c>
      <c r="C23978" s="2">
        <v>42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24428</v>
      </c>
      <c r="C23979" s="2">
        <v>40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24429</v>
      </c>
      <c r="C23980" s="2">
        <v>39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24432</v>
      </c>
      <c r="C23983" s="2">
        <v>25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465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465</v>
      </c>
      <c r="E23987" s="2"/>
      <c r="F23987" s="2"/>
      <c r="G23987" s="2"/>
      <c r="H23987" s="2"/>
    </row>
    <row r="23988" spans="2:8">
      <c r="B23988" s="2" t="s">
        <v>24437</v>
      </c>
      <c r="C23988" s="2">
        <v>37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24438</v>
      </c>
      <c r="C23989" s="2">
        <v>38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24439</v>
      </c>
      <c r="C23990" s="2">
        <v>38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24440</v>
      </c>
      <c r="C23991" s="2">
        <v>37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24441</v>
      </c>
      <c r="C23992" s="2">
        <v>36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24442</v>
      </c>
      <c r="C23993" s="2">
        <v>37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10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36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24456</v>
      </c>
      <c r="C24007" s="2">
        <v>35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24458</v>
      </c>
      <c r="C24009" s="2">
        <v>32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465</v>
      </c>
      <c r="E24010" s="2"/>
      <c r="F24010" s="2"/>
      <c r="G24010" s="2"/>
      <c r="H24010" s="2"/>
    </row>
    <row r="24011" spans="2:8">
      <c r="B24011" s="2" t="s">
        <v>24460</v>
      </c>
      <c r="C24011" s="2">
        <v>31</v>
      </c>
      <c r="D24011" s="2" t="s">
        <v>465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465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465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465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465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465</v>
      </c>
      <c r="E24016" s="2"/>
      <c r="F24016" s="2"/>
      <c r="G24016" s="2"/>
      <c r="H24016" s="2"/>
    </row>
    <row r="24017" spans="2:8">
      <c r="B24017" s="2" t="s">
        <v>24466</v>
      </c>
      <c r="C24017" s="2">
        <v>17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16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35</v>
      </c>
      <c r="D24020" s="2" t="s">
        <v>465</v>
      </c>
      <c r="E24020" s="2"/>
      <c r="F24020" s="2"/>
      <c r="G24020" s="2"/>
      <c r="H24020" s="2"/>
    </row>
    <row r="24021" spans="2:8">
      <c r="B24021" s="2" t="s">
        <v>24470</v>
      </c>
      <c r="C24021" s="2">
        <v>37</v>
      </c>
      <c r="D24021" s="2" t="s">
        <v>465</v>
      </c>
      <c r="E24021" s="2"/>
      <c r="F24021" s="2"/>
      <c r="G24021" s="2"/>
      <c r="H24021" s="2"/>
    </row>
    <row r="24022" spans="2:8">
      <c r="B24022" s="2" t="s">
        <v>24471</v>
      </c>
      <c r="C24022" s="2">
        <v>37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24472</v>
      </c>
      <c r="C24023" s="2">
        <v>36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24473</v>
      </c>
      <c r="C24024" s="2">
        <v>36</v>
      </c>
      <c r="D24024" s="2" t="s">
        <v>465</v>
      </c>
      <c r="E24024" s="2"/>
      <c r="F24024" s="2"/>
      <c r="G24024" s="2"/>
      <c r="H24024" s="2"/>
    </row>
    <row r="24025" spans="2:8">
      <c r="B24025" s="2" t="s">
        <v>24474</v>
      </c>
      <c r="C24025" s="2">
        <v>34</v>
      </c>
      <c r="D24025" s="2" t="s">
        <v>465</v>
      </c>
      <c r="E24025" s="2"/>
      <c r="F24025" s="2"/>
      <c r="G24025" s="2"/>
      <c r="H24025" s="2"/>
    </row>
    <row r="24026" spans="2:8">
      <c r="B24026" s="2" t="s">
        <v>24475</v>
      </c>
      <c r="C24026" s="2">
        <v>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9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24480</v>
      </c>
      <c r="C24031" s="2">
        <v>11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24481</v>
      </c>
      <c r="C24032" s="2">
        <v>12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24484</v>
      </c>
      <c r="C24035" s="2">
        <v>18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24485</v>
      </c>
      <c r="C24036" s="2">
        <v>15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24486</v>
      </c>
      <c r="C24037" s="2">
        <v>13</v>
      </c>
      <c r="D24037" s="2" t="s">
        <v>465</v>
      </c>
      <c r="E24037" s="2"/>
      <c r="F24037" s="2"/>
      <c r="G24037" s="2"/>
      <c r="H24037" s="2"/>
    </row>
    <row r="24038" spans="2:8">
      <c r="B24038" s="2" t="s">
        <v>24487</v>
      </c>
      <c r="C24038" s="2">
        <v>30</v>
      </c>
      <c r="D24038" s="2" t="s">
        <v>465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465</v>
      </c>
      <c r="E24039" s="2"/>
      <c r="F24039" s="2"/>
      <c r="G24039" s="2"/>
      <c r="H24039" s="2"/>
    </row>
    <row r="24040" spans="2:8">
      <c r="B24040" s="2" t="s">
        <v>24489</v>
      </c>
      <c r="C24040" s="2">
        <v>30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465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465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465</v>
      </c>
      <c r="E24044" s="2"/>
      <c r="F24044" s="2"/>
      <c r="G24044" s="2"/>
      <c r="H24044" s="2"/>
    </row>
    <row r="24045" spans="2:8">
      <c r="B24045" s="2" t="s">
        <v>24494</v>
      </c>
      <c r="C24045" s="2">
        <v>35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39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39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27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24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32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24520</v>
      </c>
      <c r="C24071" s="2">
        <v>33</v>
      </c>
      <c r="D24071" s="2" t="s">
        <v>465</v>
      </c>
      <c r="E24071" s="2"/>
      <c r="F24071" s="2"/>
      <c r="G24071" s="2"/>
      <c r="H24071" s="2"/>
    </row>
    <row r="24072" spans="2:8">
      <c r="B24072" s="2" t="s">
        <v>24521</v>
      </c>
      <c r="C24072" s="2">
        <v>32</v>
      </c>
      <c r="D24072" s="2" t="s">
        <v>465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465</v>
      </c>
      <c r="E24074" s="2"/>
      <c r="F24074" s="2"/>
      <c r="G24074" s="2"/>
      <c r="H24074" s="2"/>
    </row>
    <row r="24075" spans="2:8">
      <c r="B24075" s="2" t="s">
        <v>24524</v>
      </c>
      <c r="C24075" s="2">
        <v>31</v>
      </c>
      <c r="D24075" s="2" t="s">
        <v>465</v>
      </c>
      <c r="E24075" s="2"/>
      <c r="F24075" s="2"/>
      <c r="G24075" s="2"/>
      <c r="H24075" s="2"/>
    </row>
    <row r="24076" spans="2:8">
      <c r="B24076" s="2" t="s">
        <v>24525</v>
      </c>
      <c r="C24076" s="2">
        <v>21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11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11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11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10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7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5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24546</v>
      </c>
      <c r="C24097" s="2">
        <v>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465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465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24552</v>
      </c>
      <c r="C24103" s="2">
        <v>31</v>
      </c>
      <c r="D24103" s="2" t="s">
        <v>465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24555</v>
      </c>
      <c r="C24106" s="2">
        <v>33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24557</v>
      </c>
      <c r="C24108" s="2">
        <v>35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24558</v>
      </c>
      <c r="C24109" s="2">
        <v>30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17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24566</v>
      </c>
      <c r="C24117" s="2">
        <v>11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24568</v>
      </c>
      <c r="C24119" s="2">
        <v>14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24569</v>
      </c>
      <c r="C24120" s="2">
        <v>15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24570</v>
      </c>
      <c r="C24121" s="2">
        <v>13</v>
      </c>
      <c r="D24121" s="2" t="s">
        <v>465</v>
      </c>
      <c r="E24121" s="2"/>
      <c r="F24121" s="2"/>
      <c r="G24121" s="2"/>
      <c r="H24121" s="2"/>
    </row>
    <row r="24122" spans="2:8">
      <c r="B24122" s="2" t="s">
        <v>24571</v>
      </c>
      <c r="C24122" s="2">
        <v>15</v>
      </c>
      <c r="D24122" s="2" t="s">
        <v>465</v>
      </c>
      <c r="E24122" s="2"/>
      <c r="F24122" s="2"/>
      <c r="G24122" s="2"/>
      <c r="H24122" s="2"/>
    </row>
    <row r="24123" spans="2:8">
      <c r="B24123" s="2" t="s">
        <v>24572</v>
      </c>
      <c r="C24123" s="2">
        <v>17</v>
      </c>
      <c r="D24123" s="2" t="s">
        <v>465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465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465</v>
      </c>
      <c r="E24125" s="2"/>
      <c r="F24125" s="2"/>
      <c r="G24125" s="2"/>
      <c r="H24125" s="2"/>
    </row>
    <row r="24126" spans="2:8">
      <c r="B24126" s="2" t="s">
        <v>24575</v>
      </c>
      <c r="C24126" s="2">
        <v>33</v>
      </c>
      <c r="D24126" s="2" t="s">
        <v>465</v>
      </c>
      <c r="E24126" s="2"/>
      <c r="F24126" s="2"/>
      <c r="G24126" s="2"/>
      <c r="H24126" s="2"/>
    </row>
    <row r="24127" spans="2:8">
      <c r="B24127" s="2" t="s">
        <v>24576</v>
      </c>
      <c r="C24127" s="2">
        <v>31</v>
      </c>
      <c r="D24127" s="2" t="s">
        <v>465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465</v>
      </c>
      <c r="E24128" s="2"/>
      <c r="F24128" s="2"/>
      <c r="G24128" s="2"/>
      <c r="H24128" s="2"/>
    </row>
    <row r="24129" spans="2:8">
      <c r="B24129" s="2" t="s">
        <v>24578</v>
      </c>
      <c r="C24129" s="2">
        <v>14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35</v>
      </c>
      <c r="D24132" s="2" t="s">
        <v>465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465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465</v>
      </c>
      <c r="E24136" s="2"/>
      <c r="F24136" s="2"/>
      <c r="G24136" s="2"/>
      <c r="H24136" s="2"/>
    </row>
    <row r="24137" spans="2:8">
      <c r="B24137" s="2" t="s">
        <v>24586</v>
      </c>
      <c r="C24137" s="2">
        <v>34</v>
      </c>
      <c r="D24137" s="2" t="s">
        <v>465</v>
      </c>
      <c r="E24137" s="2"/>
      <c r="F24137" s="2"/>
      <c r="G24137" s="2"/>
      <c r="H24137" s="2"/>
    </row>
    <row r="24138" spans="2:8">
      <c r="B24138" s="2" t="s">
        <v>24587</v>
      </c>
      <c r="C24138" s="2">
        <v>43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24588</v>
      </c>
      <c r="C24139" s="2">
        <v>42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24589</v>
      </c>
      <c r="C24140" s="2">
        <v>41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465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465</v>
      </c>
      <c r="E24143" s="2"/>
      <c r="F24143" s="2"/>
      <c r="G24143" s="2"/>
      <c r="H24143" s="2"/>
    </row>
    <row r="24144" spans="2:8">
      <c r="B24144" s="2" t="s">
        <v>24593</v>
      </c>
      <c r="C24144" s="2">
        <v>31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24594</v>
      </c>
      <c r="C24145" s="2">
        <v>40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40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38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465</v>
      </c>
      <c r="E24150" s="2"/>
      <c r="F24150" s="2"/>
      <c r="G24150" s="2"/>
      <c r="H24150" s="2"/>
    </row>
    <row r="24151" spans="2:8">
      <c r="B24151" s="2" t="s">
        <v>24600</v>
      </c>
      <c r="C24151" s="2">
        <v>37</v>
      </c>
      <c r="D24151" s="2" t="s">
        <v>465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465</v>
      </c>
      <c r="E24152" s="2"/>
      <c r="F24152" s="2"/>
      <c r="G24152" s="2"/>
      <c r="H24152" s="2"/>
    </row>
    <row r="24153" spans="2:8">
      <c r="B24153" s="2" t="s">
        <v>24602</v>
      </c>
      <c r="C24153" s="2">
        <v>31</v>
      </c>
      <c r="D24153" s="2" t="s">
        <v>465</v>
      </c>
      <c r="E24153" s="2"/>
      <c r="F24153" s="2"/>
      <c r="G24153" s="2"/>
      <c r="H24153" s="2"/>
    </row>
    <row r="24154" spans="2:8">
      <c r="B24154" s="2" t="s">
        <v>24603</v>
      </c>
      <c r="C24154" s="2">
        <v>26</v>
      </c>
      <c r="D24154" s="2" t="s">
        <v>465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24606</v>
      </c>
      <c r="C24157" s="2">
        <v>26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24612</v>
      </c>
      <c r="C24163" s="2">
        <v>35</v>
      </c>
      <c r="D24163" s="2" t="s">
        <v>465</v>
      </c>
      <c r="E24163" s="2"/>
      <c r="F24163" s="2"/>
      <c r="G24163" s="2"/>
      <c r="H24163" s="2"/>
    </row>
    <row r="24164" spans="2:8">
      <c r="B24164" s="2" t="s">
        <v>24613</v>
      </c>
      <c r="C24164" s="2">
        <v>35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465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465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465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465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465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465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465</v>
      </c>
      <c r="E24174" s="2"/>
      <c r="F24174" s="2"/>
      <c r="G24174" s="2"/>
      <c r="H24174" s="2"/>
    </row>
    <row r="24175" spans="2:8">
      <c r="B24175" s="2" t="s">
        <v>24624</v>
      </c>
      <c r="C24175" s="2">
        <v>15</v>
      </c>
      <c r="D24175" s="2" t="s">
        <v>465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19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18</v>
      </c>
      <c r="D24199" s="2" t="s">
        <v>465</v>
      </c>
      <c r="E24199" s="2"/>
      <c r="F24199" s="2"/>
      <c r="G24199" s="2"/>
      <c r="H24199" s="2"/>
    </row>
    <row r="24200" spans="2:8">
      <c r="B24200" s="2" t="s">
        <v>24649</v>
      </c>
      <c r="C24200" s="2">
        <v>21</v>
      </c>
      <c r="D24200" s="2" t="s">
        <v>465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465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465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465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465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35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15</v>
      </c>
      <c r="D24217" s="2" t="s">
        <v>465</v>
      </c>
      <c r="E24217" s="2"/>
      <c r="F24217" s="2"/>
      <c r="G24217" s="2"/>
      <c r="H24217" s="2"/>
    </row>
    <row r="24218" spans="2:8">
      <c r="B24218" s="2" t="s">
        <v>24667</v>
      </c>
      <c r="C24218" s="2">
        <v>17</v>
      </c>
      <c r="D24218" s="2" t="s">
        <v>465</v>
      </c>
      <c r="E24218" s="2"/>
      <c r="F24218" s="2"/>
      <c r="G24218" s="2"/>
      <c r="H24218" s="2"/>
    </row>
    <row r="24219" spans="2:8">
      <c r="B24219" s="2" t="s">
        <v>24668</v>
      </c>
      <c r="C24219" s="2">
        <v>17</v>
      </c>
      <c r="D24219" s="2" t="s">
        <v>465</v>
      </c>
      <c r="E24219" s="2"/>
      <c r="F24219" s="2"/>
      <c r="G24219" s="2"/>
      <c r="H24219" s="2"/>
    </row>
    <row r="24220" spans="2:8">
      <c r="B24220" s="2" t="s">
        <v>24669</v>
      </c>
      <c r="C24220" s="2">
        <v>17</v>
      </c>
      <c r="D24220" s="2" t="s">
        <v>465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465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465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465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465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465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465</v>
      </c>
      <c r="E24234" s="2"/>
      <c r="F24234" s="2"/>
      <c r="G24234" s="2"/>
      <c r="H24234" s="2"/>
    </row>
    <row r="24235" spans="2:8">
      <c r="B24235" s="2" t="s">
        <v>24684</v>
      </c>
      <c r="C24235" s="2">
        <v>27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465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465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465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465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465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24696</v>
      </c>
      <c r="C24247" s="2">
        <v>22</v>
      </c>
      <c r="D24247" s="2" t="s">
        <v>465</v>
      </c>
      <c r="E24247" s="2"/>
      <c r="F24247" s="2"/>
      <c r="G24247" s="2"/>
      <c r="H24247" s="2"/>
    </row>
    <row r="24248" spans="2:8">
      <c r="B24248" s="2" t="s">
        <v>24697</v>
      </c>
      <c r="C24248" s="2">
        <v>22</v>
      </c>
      <c r="D24248" s="2" t="s">
        <v>465</v>
      </c>
      <c r="E24248" s="2"/>
      <c r="F24248" s="2"/>
      <c r="G24248" s="2"/>
      <c r="H24248" s="2"/>
    </row>
    <row r="24249" spans="2:8">
      <c r="B24249" s="2" t="s">
        <v>24698</v>
      </c>
      <c r="C24249" s="2">
        <v>23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24701</v>
      </c>
      <c r="C24252" s="2">
        <v>10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24702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465</v>
      </c>
      <c r="E24262" s="2"/>
      <c r="F24262" s="2"/>
      <c r="G24262" s="2"/>
      <c r="H24262" s="2"/>
    </row>
    <row r="24263" spans="2:8">
      <c r="B24263" s="2" t="s">
        <v>24712</v>
      </c>
      <c r="C24263" s="2">
        <v>22</v>
      </c>
      <c r="D24263" s="2" t="s">
        <v>465</v>
      </c>
      <c r="E24263" s="2"/>
      <c r="F24263" s="2"/>
      <c r="G24263" s="2"/>
      <c r="H24263" s="2"/>
    </row>
    <row r="24264" spans="2:8">
      <c r="B24264" s="2" t="s">
        <v>24713</v>
      </c>
      <c r="C24264" s="2">
        <v>29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32</v>
      </c>
      <c r="D24279" s="2" t="s">
        <v>465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465</v>
      </c>
      <c r="E24281" s="2"/>
      <c r="F24281" s="2"/>
      <c r="G24281" s="2"/>
      <c r="H24281" s="2"/>
    </row>
    <row r="24282" spans="2:8">
      <c r="B24282" s="2" t="s">
        <v>24731</v>
      </c>
      <c r="C24282" s="2">
        <v>31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24732</v>
      </c>
      <c r="C24283" s="2">
        <v>31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24734</v>
      </c>
      <c r="C24285" s="2">
        <v>27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24737</v>
      </c>
      <c r="C24288" s="2">
        <v>27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465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465</v>
      </c>
      <c r="E24297" s="2"/>
      <c r="F24297" s="2"/>
      <c r="G24297" s="2"/>
      <c r="H24297" s="2"/>
    </row>
    <row r="24298" spans="2:8">
      <c r="B24298" s="2" t="s">
        <v>24747</v>
      </c>
      <c r="C24298" s="2">
        <v>18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24749</v>
      </c>
      <c r="C24300" s="2">
        <v>33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17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16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465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465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465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24782</v>
      </c>
      <c r="C24333" s="2">
        <v>34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24783</v>
      </c>
      <c r="C24334" s="2">
        <v>34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24787</v>
      </c>
      <c r="C24338" s="2">
        <v>33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24790</v>
      </c>
      <c r="C24341" s="2">
        <v>32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465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465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465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24796</v>
      </c>
      <c r="C24347" s="2">
        <v>28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465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465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465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465</v>
      </c>
      <c r="E24352" s="2"/>
      <c r="F24352" s="2"/>
      <c r="G24352" s="2"/>
      <c r="H24352" s="2"/>
    </row>
    <row r="24353" spans="2:8">
      <c r="B24353" s="2" t="s">
        <v>24802</v>
      </c>
      <c r="C24353" s="2">
        <v>15</v>
      </c>
      <c r="D24353" s="2" t="s">
        <v>465</v>
      </c>
      <c r="E24353" s="2"/>
      <c r="F24353" s="2"/>
      <c r="G24353" s="2"/>
      <c r="H24353" s="2"/>
    </row>
    <row r="24354" spans="2:8">
      <c r="B24354" s="2" t="s">
        <v>24803</v>
      </c>
      <c r="C24354" s="2">
        <v>19</v>
      </c>
      <c r="D24354" s="2" t="s">
        <v>465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465</v>
      </c>
      <c r="E24355" s="2"/>
      <c r="F24355" s="2"/>
      <c r="G24355" s="2"/>
      <c r="H24355" s="2"/>
    </row>
    <row r="24356" spans="2:8">
      <c r="B24356" s="2" t="s">
        <v>24805</v>
      </c>
      <c r="C24356" s="2">
        <v>21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20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24813</v>
      </c>
      <c r="C24364" s="2">
        <v>14</v>
      </c>
      <c r="D24364" s="2" t="s">
        <v>465</v>
      </c>
      <c r="E24364" s="2"/>
      <c r="F24364" s="2"/>
      <c r="G24364" s="2"/>
      <c r="H24364" s="2"/>
    </row>
    <row r="24365" spans="2:8">
      <c r="B24365" s="2" t="s">
        <v>24814</v>
      </c>
      <c r="C24365" s="2">
        <v>11</v>
      </c>
      <c r="D24365" s="2" t="s">
        <v>465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465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465</v>
      </c>
      <c r="E24367" s="2"/>
      <c r="F24367" s="2"/>
      <c r="G24367" s="2"/>
      <c r="H24367" s="2"/>
    </row>
    <row r="24368" spans="2:8">
      <c r="B24368" s="2" t="s">
        <v>24817</v>
      </c>
      <c r="C24368" s="2">
        <v>28</v>
      </c>
      <c r="D24368" s="2" t="s">
        <v>465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465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465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24821</v>
      </c>
      <c r="C24372" s="2">
        <v>32</v>
      </c>
      <c r="D24372" s="2" t="s">
        <v>465</v>
      </c>
      <c r="E24372" s="2"/>
      <c r="F24372" s="2"/>
      <c r="G24372" s="2"/>
      <c r="H24372" s="2"/>
    </row>
    <row r="24373" spans="2:8">
      <c r="B24373" s="2" t="s">
        <v>24822</v>
      </c>
      <c r="C24373" s="2">
        <v>33</v>
      </c>
      <c r="D24373" s="2" t="s">
        <v>465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465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465</v>
      </c>
      <c r="E24375" s="2"/>
      <c r="F24375" s="2"/>
      <c r="G24375" s="2"/>
      <c r="H24375" s="2"/>
    </row>
    <row r="24376" spans="2:8">
      <c r="B24376" s="2" t="s">
        <v>24825</v>
      </c>
      <c r="C24376" s="2">
        <v>38</v>
      </c>
      <c r="D24376" s="2" t="s">
        <v>465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465</v>
      </c>
      <c r="E24377" s="2"/>
      <c r="F24377" s="2"/>
      <c r="G24377" s="2"/>
      <c r="H24377" s="2"/>
    </row>
    <row r="24378" spans="2:8">
      <c r="B24378" s="2" t="s">
        <v>24827</v>
      </c>
      <c r="C24378" s="2">
        <v>37</v>
      </c>
      <c r="D24378" s="2" t="s">
        <v>465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465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465</v>
      </c>
      <c r="E24380" s="2"/>
      <c r="F24380" s="2"/>
      <c r="G24380" s="2"/>
      <c r="H24380" s="2"/>
    </row>
    <row r="24381" spans="2:8">
      <c r="B24381" s="2" t="s">
        <v>24830</v>
      </c>
      <c r="C24381" s="2">
        <v>32</v>
      </c>
      <c r="D24381" s="2" t="s">
        <v>465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465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465</v>
      </c>
      <c r="E24383" s="2"/>
      <c r="F24383" s="2"/>
      <c r="G24383" s="2"/>
      <c r="H24383" s="2"/>
    </row>
    <row r="24384" spans="2:8">
      <c r="B24384" s="2" t="s">
        <v>24833</v>
      </c>
      <c r="C24384" s="2">
        <v>13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32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24854</v>
      </c>
      <c r="C24405" s="2">
        <v>31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29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27</v>
      </c>
      <c r="D24419" s="2" t="s">
        <v>465</v>
      </c>
      <c r="E24419" s="2"/>
      <c r="F24419" s="2"/>
      <c r="G24419" s="2"/>
      <c r="H24419" s="2"/>
    </row>
    <row r="24420" spans="2:8">
      <c r="B24420" s="2" t="s">
        <v>24869</v>
      </c>
      <c r="C24420" s="2">
        <v>25</v>
      </c>
      <c r="D24420" s="2" t="s">
        <v>465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465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465</v>
      </c>
      <c r="E24422" s="2"/>
      <c r="F24422" s="2"/>
      <c r="G24422" s="2"/>
      <c r="H24422" s="2"/>
    </row>
    <row r="24423" spans="2:8">
      <c r="B24423" s="2" t="s">
        <v>24872</v>
      </c>
      <c r="C24423" s="2">
        <v>23</v>
      </c>
      <c r="D24423" s="2" t="s">
        <v>465</v>
      </c>
      <c r="E24423" s="2"/>
      <c r="F24423" s="2"/>
      <c r="G24423" s="2"/>
      <c r="H24423" s="2"/>
    </row>
    <row r="24424" spans="2:8">
      <c r="B24424" s="2" t="s">
        <v>24873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34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24883</v>
      </c>
      <c r="C24434" s="2">
        <v>29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24884</v>
      </c>
      <c r="C24435" s="2">
        <v>18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19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29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24892</v>
      </c>
      <c r="C24443" s="2">
        <v>30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24894</v>
      </c>
      <c r="C24445" s="2">
        <v>21</v>
      </c>
      <c r="D24445" s="2" t="s">
        <v>465</v>
      </c>
      <c r="E24445" s="2"/>
      <c r="F24445" s="2"/>
      <c r="G24445" s="2"/>
      <c r="H24445" s="2"/>
    </row>
    <row r="24446" spans="2:8">
      <c r="B24446" s="2" t="s">
        <v>24895</v>
      </c>
      <c r="C24446" s="2">
        <v>27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35</v>
      </c>
      <c r="D24450" s="2" t="s">
        <v>465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24901</v>
      </c>
      <c r="C24452" s="2">
        <v>35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24903</v>
      </c>
      <c r="C24454" s="2">
        <v>33</v>
      </c>
      <c r="D24454" s="2" t="s">
        <v>465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465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465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465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465</v>
      </c>
      <c r="E24467" s="2"/>
      <c r="F24467" s="2"/>
      <c r="G24467" s="2"/>
      <c r="H24467" s="2"/>
    </row>
    <row r="24468" spans="2:8">
      <c r="B24468" s="2" t="s">
        <v>24917</v>
      </c>
      <c r="C24468" s="2">
        <v>33</v>
      </c>
      <c r="D24468" s="2" t="s">
        <v>465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24919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30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27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465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465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24929</v>
      </c>
      <c r="C24480" s="2">
        <v>28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24930</v>
      </c>
      <c r="C24481" s="2">
        <v>27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24931</v>
      </c>
      <c r="C24482" s="2">
        <v>14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24932</v>
      </c>
      <c r="C24483" s="2">
        <v>20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465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465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24936</v>
      </c>
      <c r="C24487" s="2">
        <v>33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465</v>
      </c>
      <c r="E24489" s="2"/>
      <c r="F24489" s="2"/>
      <c r="G24489" s="2"/>
      <c r="H24489" s="2"/>
    </row>
    <row r="24490" spans="2:8">
      <c r="B24490" s="2" t="s">
        <v>24939</v>
      </c>
      <c r="C24490" s="2">
        <v>33</v>
      </c>
      <c r="D24490" s="2" t="s">
        <v>465</v>
      </c>
      <c r="E24490" s="2"/>
      <c r="F24490" s="2"/>
      <c r="G24490" s="2"/>
      <c r="H24490" s="2"/>
    </row>
    <row r="24491" spans="2:8">
      <c r="B24491" s="2" t="s">
        <v>24940</v>
      </c>
      <c r="C24491" s="2">
        <v>23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24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24945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465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465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465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465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465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24955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14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24968</v>
      </c>
      <c r="C24519" s="2">
        <v>12</v>
      </c>
      <c r="D24519" s="2" t="s">
        <v>465</v>
      </c>
      <c r="E24519" s="2"/>
      <c r="F24519" s="2"/>
      <c r="G24519" s="2"/>
      <c r="H24519" s="2"/>
    </row>
    <row r="24520" spans="2:8">
      <c r="B24520" s="2" t="s">
        <v>24969</v>
      </c>
      <c r="C24520" s="2">
        <v>11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24970</v>
      </c>
      <c r="C24521" s="2">
        <v>12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24971</v>
      </c>
      <c r="C24522" s="2">
        <v>14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24975</v>
      </c>
      <c r="C24526" s="2">
        <v>22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24976</v>
      </c>
      <c r="C24527" s="2">
        <v>18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24977</v>
      </c>
      <c r="C24528" s="2">
        <v>18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24978</v>
      </c>
      <c r="C24529" s="2">
        <v>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14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18</v>
      </c>
      <c r="D24537" s="2" t="s">
        <v>465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465</v>
      </c>
      <c r="E24538" s="2"/>
      <c r="F24538" s="2"/>
      <c r="G24538" s="2"/>
      <c r="H24538" s="2"/>
    </row>
    <row r="24539" spans="2:8">
      <c r="B24539" s="2" t="s">
        <v>24988</v>
      </c>
      <c r="C24539" s="2">
        <v>24</v>
      </c>
      <c r="D24539" s="2" t="s">
        <v>465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465</v>
      </c>
      <c r="E24540" s="2"/>
      <c r="F24540" s="2"/>
      <c r="G24540" s="2"/>
      <c r="H24540" s="2"/>
    </row>
    <row r="24541" spans="2:8">
      <c r="B24541" s="2" t="s">
        <v>24990</v>
      </c>
      <c r="C24541" s="2">
        <v>28</v>
      </c>
      <c r="D24541" s="2" t="s">
        <v>465</v>
      </c>
      <c r="E24541" s="2"/>
      <c r="F24541" s="2"/>
      <c r="G24541" s="2"/>
      <c r="H24541" s="2"/>
    </row>
    <row r="24542" spans="2:8">
      <c r="B24542" s="2" t="s">
        <v>24991</v>
      </c>
      <c r="C24542" s="2">
        <v>32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38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39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25009</v>
      </c>
      <c r="C24560" s="2">
        <v>27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25012</v>
      </c>
      <c r="C24563" s="2">
        <v>29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25014</v>
      </c>
      <c r="C24565" s="2">
        <v>26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25017</v>
      </c>
      <c r="C24568" s="2">
        <v>24</v>
      </c>
      <c r="D24568" s="2" t="s">
        <v>465</v>
      </c>
      <c r="E24568" s="2"/>
      <c r="F24568" s="2"/>
      <c r="G24568" s="2"/>
      <c r="H24568" s="2"/>
    </row>
    <row r="24569" spans="2:8">
      <c r="B24569" s="2" t="s">
        <v>25018</v>
      </c>
      <c r="C24569" s="2">
        <v>15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465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465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465</v>
      </c>
      <c r="E24578" s="2"/>
      <c r="F24578" s="2"/>
      <c r="G24578" s="2"/>
      <c r="H24578" s="2"/>
    </row>
    <row r="24579" spans="2:8">
      <c r="B24579" s="2" t="s">
        <v>25028</v>
      </c>
      <c r="C24579" s="2">
        <v>23</v>
      </c>
      <c r="D24579" s="2" t="s">
        <v>465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465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465</v>
      </c>
      <c r="E24586" s="2"/>
      <c r="F24586" s="2"/>
      <c r="G24586" s="2"/>
      <c r="H24586" s="2"/>
    </row>
    <row r="24587" spans="2:8">
      <c r="B24587" s="2" t="s">
        <v>25036</v>
      </c>
      <c r="C24587" s="2">
        <v>33</v>
      </c>
      <c r="D24587" s="2" t="s">
        <v>465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465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465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465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25042</v>
      </c>
      <c r="C24593" s="2">
        <v>32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25046</v>
      </c>
      <c r="C24597" s="2">
        <v>30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25047</v>
      </c>
      <c r="C24598" s="2">
        <v>41</v>
      </c>
      <c r="D24598" s="2" t="s">
        <v>465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25049</v>
      </c>
      <c r="C24600" s="2">
        <v>38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25050</v>
      </c>
      <c r="C24601" s="2">
        <v>37</v>
      </c>
      <c r="D24601" s="2" t="s">
        <v>465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465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465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25057</v>
      </c>
      <c r="C24608" s="2">
        <v>21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25065</v>
      </c>
      <c r="C24616" s="2">
        <v>32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38</v>
      </c>
      <c r="D24622" s="2" t="s">
        <v>465</v>
      </c>
      <c r="E24622" s="2"/>
      <c r="F24622" s="2"/>
      <c r="G24622" s="2"/>
      <c r="H24622" s="2"/>
    </row>
    <row r="24623" spans="2:8">
      <c r="B24623" s="2" t="s">
        <v>25072</v>
      </c>
      <c r="C24623" s="2">
        <v>38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25073</v>
      </c>
      <c r="C24624" s="2">
        <v>37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25075</v>
      </c>
      <c r="C24626" s="2">
        <v>38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25080</v>
      </c>
      <c r="C24631" s="2">
        <v>29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25084</v>
      </c>
      <c r="C24635" s="2">
        <v>28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32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25104</v>
      </c>
      <c r="C24655" s="2">
        <v>38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25105</v>
      </c>
      <c r="C24656" s="2">
        <v>38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25106</v>
      </c>
      <c r="C24657" s="2">
        <v>38</v>
      </c>
      <c r="D24657" s="2" t="s">
        <v>465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465</v>
      </c>
      <c r="E24658" s="2"/>
      <c r="F24658" s="2"/>
      <c r="G24658" s="2"/>
      <c r="H24658" s="2"/>
    </row>
    <row r="24659" spans="2:8">
      <c r="B24659" s="2" t="s">
        <v>25108</v>
      </c>
      <c r="C24659" s="2">
        <v>37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25114</v>
      </c>
      <c r="C24665" s="2">
        <v>23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14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12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11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15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13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25151</v>
      </c>
      <c r="C24702" s="2">
        <v>28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465</v>
      </c>
      <c r="E24703" s="2"/>
      <c r="F24703" s="2"/>
      <c r="G24703" s="2"/>
      <c r="H24703" s="2"/>
    </row>
    <row r="24704" spans="2:8">
      <c r="B24704" s="2" t="s">
        <v>25153</v>
      </c>
      <c r="C24704" s="2">
        <v>30</v>
      </c>
      <c r="D24704" s="2" t="s">
        <v>465</v>
      </c>
      <c r="E24704" s="2"/>
      <c r="F24704" s="2"/>
      <c r="G24704" s="2"/>
      <c r="H24704" s="2"/>
    </row>
    <row r="24705" spans="2:8">
      <c r="B24705" s="2" t="s">
        <v>25154</v>
      </c>
      <c r="C24705" s="2">
        <v>30</v>
      </c>
      <c r="D24705" s="2" t="s">
        <v>465</v>
      </c>
      <c r="E24705" s="2"/>
      <c r="F24705" s="2"/>
      <c r="G24705" s="2"/>
      <c r="H24705" s="2"/>
    </row>
    <row r="24706" spans="2:8">
      <c r="B24706" s="2" t="s">
        <v>25155</v>
      </c>
      <c r="C24706" s="2">
        <v>17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18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19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19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35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32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15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10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34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465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465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465</v>
      </c>
      <c r="E24745" s="2"/>
      <c r="F24745" s="2"/>
      <c r="G24745" s="2"/>
      <c r="H24745" s="2"/>
    </row>
    <row r="24746" spans="2:8">
      <c r="B24746" s="2" t="s">
        <v>25195</v>
      </c>
      <c r="C24746" s="2">
        <v>33</v>
      </c>
      <c r="D24746" s="2" t="s">
        <v>465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465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465</v>
      </c>
      <c r="E24748" s="2"/>
      <c r="F24748" s="2"/>
      <c r="G24748" s="2"/>
      <c r="H24748" s="2"/>
    </row>
    <row r="24749" spans="2:8">
      <c r="B24749" s="2" t="s">
        <v>25198</v>
      </c>
      <c r="C24749" s="2">
        <v>34</v>
      </c>
      <c r="D24749" s="2" t="s">
        <v>465</v>
      </c>
      <c r="E24749" s="2"/>
      <c r="F24749" s="2"/>
      <c r="G24749" s="2"/>
      <c r="H24749" s="2"/>
    </row>
    <row r="24750" spans="2:8">
      <c r="B24750" s="2" t="s">
        <v>25199</v>
      </c>
      <c r="C24750" s="2">
        <v>7</v>
      </c>
      <c r="D24750" s="2" t="s">
        <v>465</v>
      </c>
      <c r="E24750" s="2"/>
      <c r="F24750" s="2"/>
      <c r="G24750" s="2"/>
      <c r="H24750" s="2"/>
    </row>
    <row r="24751" spans="2:8">
      <c r="B24751" s="2" t="s">
        <v>25200</v>
      </c>
      <c r="C24751" s="2">
        <v>10</v>
      </c>
      <c r="D24751" s="2" t="s">
        <v>465</v>
      </c>
      <c r="E24751" s="2"/>
      <c r="F24751" s="2"/>
      <c r="G24751" s="2"/>
      <c r="H24751" s="2"/>
    </row>
    <row r="24752" spans="2:8">
      <c r="B24752" s="2" t="s">
        <v>25201</v>
      </c>
      <c r="C24752" s="2">
        <v>13</v>
      </c>
      <c r="D24752" s="2" t="s">
        <v>465</v>
      </c>
      <c r="E24752" s="2"/>
      <c r="F24752" s="2"/>
      <c r="G24752" s="2"/>
      <c r="H24752" s="2"/>
    </row>
    <row r="24753" spans="2:8">
      <c r="B24753" s="2" t="s">
        <v>25202</v>
      </c>
      <c r="C24753" s="2">
        <v>16</v>
      </c>
      <c r="D24753" s="2" t="s">
        <v>465</v>
      </c>
      <c r="E24753" s="2"/>
      <c r="F24753" s="2"/>
      <c r="G24753" s="2"/>
      <c r="H24753" s="2"/>
    </row>
    <row r="24754" spans="2:8">
      <c r="B24754" s="2" t="s">
        <v>25203</v>
      </c>
      <c r="C24754" s="2">
        <v>18</v>
      </c>
      <c r="D24754" s="2" t="s">
        <v>465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465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465</v>
      </c>
      <c r="E24756" s="2"/>
      <c r="F24756" s="2"/>
      <c r="G24756" s="2"/>
      <c r="H24756" s="2"/>
    </row>
    <row r="24757" spans="2:8">
      <c r="B24757" s="2" t="s">
        <v>25206</v>
      </c>
      <c r="C24757" s="2">
        <v>40</v>
      </c>
      <c r="D24757" s="2" t="s">
        <v>465</v>
      </c>
      <c r="E24757" s="2"/>
      <c r="F24757" s="2"/>
      <c r="G24757" s="2"/>
      <c r="H24757" s="2"/>
    </row>
    <row r="24758" spans="2:8">
      <c r="B24758" s="2" t="s">
        <v>25207</v>
      </c>
      <c r="C24758" s="2">
        <v>40</v>
      </c>
      <c r="D24758" s="2" t="s">
        <v>465</v>
      </c>
      <c r="E24758" s="2"/>
      <c r="F24758" s="2"/>
      <c r="G24758" s="2"/>
      <c r="H24758" s="2"/>
    </row>
    <row r="24759" spans="2:8">
      <c r="B24759" s="2" t="s">
        <v>25208</v>
      </c>
      <c r="C24759" s="2">
        <v>38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465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465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25215</v>
      </c>
      <c r="C24766" s="2">
        <v>24</v>
      </c>
      <c r="D24766" s="2" t="s">
        <v>465</v>
      </c>
      <c r="E24766" s="2"/>
      <c r="F24766" s="2"/>
      <c r="G24766" s="2"/>
      <c r="H24766" s="2"/>
    </row>
    <row r="24767" spans="2:8">
      <c r="B24767" s="2" t="s">
        <v>25216</v>
      </c>
      <c r="C24767" s="2">
        <v>18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19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465</v>
      </c>
      <c r="E24773" s="2"/>
      <c r="F24773" s="2"/>
      <c r="G24773" s="2"/>
      <c r="H24773" s="2"/>
    </row>
    <row r="24774" spans="2:8">
      <c r="B24774" s="2" t="s">
        <v>25223</v>
      </c>
      <c r="C24774" s="2">
        <v>27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25224</v>
      </c>
      <c r="C24775" s="2">
        <v>32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25228</v>
      </c>
      <c r="C24779" s="2">
        <v>23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23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24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465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465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465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465</v>
      </c>
      <c r="E24794" s="2"/>
      <c r="F24794" s="2"/>
      <c r="G24794" s="2"/>
      <c r="H24794" s="2"/>
    </row>
    <row r="24795" spans="2:8">
      <c r="B24795" s="2" t="s">
        <v>25244</v>
      </c>
      <c r="C24795" s="2">
        <v>27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25245</v>
      </c>
      <c r="C24796" s="2">
        <v>26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465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465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465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25252</v>
      </c>
      <c r="C24803" s="2">
        <v>13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465</v>
      </c>
      <c r="E24809" s="2"/>
      <c r="F24809" s="2"/>
      <c r="G24809" s="2"/>
      <c r="H24809" s="2"/>
    </row>
    <row r="24810" spans="2:8">
      <c r="B24810" s="2" t="s">
        <v>25259</v>
      </c>
      <c r="C24810" s="2">
        <v>11</v>
      </c>
      <c r="D24810" s="2" t="s">
        <v>465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12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465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465</v>
      </c>
      <c r="E24840" s="2"/>
      <c r="F24840" s="2"/>
      <c r="G24840" s="2"/>
      <c r="H24840" s="2"/>
    </row>
    <row r="24841" spans="2:8">
      <c r="B24841" s="2" t="s">
        <v>25290</v>
      </c>
      <c r="C24841" s="2">
        <v>32</v>
      </c>
      <c r="D24841" s="2" t="s">
        <v>465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465</v>
      </c>
      <c r="E24842" s="2"/>
      <c r="F24842" s="2"/>
      <c r="G24842" s="2"/>
      <c r="H24842" s="2"/>
    </row>
    <row r="24843" spans="2:8">
      <c r="B24843" s="2" t="s">
        <v>25292</v>
      </c>
      <c r="C24843" s="2">
        <v>30</v>
      </c>
      <c r="D24843" s="2" t="s">
        <v>465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28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35</v>
      </c>
      <c r="D24859" s="2" t="s">
        <v>465</v>
      </c>
      <c r="E24859" s="2"/>
      <c r="F24859" s="2"/>
      <c r="G24859" s="2"/>
      <c r="H24859" s="2"/>
    </row>
    <row r="24860" spans="2:8">
      <c r="B24860" s="2" t="s">
        <v>25309</v>
      </c>
      <c r="C24860" s="2">
        <v>37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25310</v>
      </c>
      <c r="C24861" s="2">
        <v>35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25312</v>
      </c>
      <c r="C24863" s="2">
        <v>30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465</v>
      </c>
      <c r="E24872" s="2"/>
      <c r="F24872" s="2"/>
      <c r="G24872" s="2"/>
      <c r="H24872" s="2"/>
    </row>
    <row r="24873" spans="2:8">
      <c r="B24873" s="2" t="s">
        <v>25322</v>
      </c>
      <c r="C24873" s="2">
        <v>35</v>
      </c>
      <c r="D24873" s="2" t="s">
        <v>465</v>
      </c>
      <c r="E24873" s="2"/>
      <c r="F24873" s="2"/>
      <c r="G24873" s="2"/>
      <c r="H24873" s="2"/>
    </row>
    <row r="24874" spans="2:8">
      <c r="B24874" s="2" t="s">
        <v>25323</v>
      </c>
      <c r="C24874" s="2">
        <v>35</v>
      </c>
      <c r="D24874" s="2" t="s">
        <v>465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465</v>
      </c>
      <c r="E24875" s="2"/>
      <c r="F24875" s="2"/>
      <c r="G24875" s="2"/>
      <c r="H24875" s="2"/>
    </row>
    <row r="24876" spans="2:8">
      <c r="B24876" s="2" t="s">
        <v>25325</v>
      </c>
      <c r="C24876" s="2">
        <v>15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465</v>
      </c>
      <c r="E24883" s="2"/>
      <c r="F24883" s="2"/>
      <c r="G24883" s="2"/>
      <c r="H24883" s="2"/>
    </row>
    <row r="24884" spans="2:8">
      <c r="B24884" s="2" t="s">
        <v>25333</v>
      </c>
      <c r="C24884" s="2">
        <v>31</v>
      </c>
      <c r="D24884" s="2" t="s">
        <v>465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465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465</v>
      </c>
      <c r="E24886" s="2"/>
      <c r="F24886" s="2"/>
      <c r="G24886" s="2"/>
      <c r="H24886" s="2"/>
    </row>
    <row r="24887" spans="2:8">
      <c r="B24887" s="2" t="s">
        <v>25336</v>
      </c>
      <c r="C24887" s="2">
        <v>29</v>
      </c>
      <c r="D24887" s="2" t="s">
        <v>465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465</v>
      </c>
      <c r="E24888" s="2"/>
      <c r="F24888" s="2"/>
      <c r="G24888" s="2"/>
      <c r="H24888" s="2"/>
    </row>
    <row r="24889" spans="2:8">
      <c r="B24889" s="2" t="s">
        <v>25338</v>
      </c>
      <c r="C24889" s="2">
        <v>37</v>
      </c>
      <c r="D24889" s="2" t="s">
        <v>465</v>
      </c>
      <c r="E24889" s="2"/>
      <c r="F24889" s="2"/>
      <c r="G24889" s="2"/>
      <c r="H24889" s="2"/>
    </row>
    <row r="24890" spans="2:8">
      <c r="B24890" s="2" t="s">
        <v>25339</v>
      </c>
      <c r="C24890" s="2">
        <v>37</v>
      </c>
      <c r="D24890" s="2" t="s">
        <v>465</v>
      </c>
      <c r="E24890" s="2"/>
      <c r="F24890" s="2"/>
      <c r="G24890" s="2"/>
      <c r="H24890" s="2"/>
    </row>
    <row r="24891" spans="2:8">
      <c r="B24891" s="2" t="s">
        <v>25340</v>
      </c>
      <c r="C24891" s="2">
        <v>37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25341</v>
      </c>
      <c r="C24892" s="2">
        <v>31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25342</v>
      </c>
      <c r="C24893" s="2">
        <v>33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465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465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28</v>
      </c>
      <c r="D24904" s="2" t="s">
        <v>465</v>
      </c>
      <c r="E24904" s="2"/>
      <c r="F24904" s="2"/>
      <c r="G24904" s="2"/>
      <c r="H24904" s="2"/>
    </row>
    <row r="24905" spans="2:8">
      <c r="B24905" s="2" t="s">
        <v>25354</v>
      </c>
      <c r="C24905" s="2">
        <v>28</v>
      </c>
      <c r="D24905" s="2" t="s">
        <v>465</v>
      </c>
      <c r="E24905" s="2"/>
      <c r="F24905" s="2"/>
      <c r="G24905" s="2"/>
      <c r="H24905" s="2"/>
    </row>
    <row r="24906" spans="2:8">
      <c r="B24906" s="2" t="s">
        <v>25355</v>
      </c>
      <c r="C24906" s="2">
        <v>28</v>
      </c>
      <c r="D24906" s="2" t="s">
        <v>465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465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465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465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25366</v>
      </c>
      <c r="C24917" s="2">
        <v>30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25368</v>
      </c>
      <c r="C24919" s="2">
        <v>27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15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465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465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465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465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465</v>
      </c>
      <c r="E24937" s="2"/>
      <c r="F24937" s="2"/>
      <c r="G24937" s="2"/>
      <c r="H24937" s="2"/>
    </row>
    <row r="24938" spans="2:8">
      <c r="B24938" s="2" t="s">
        <v>25387</v>
      </c>
      <c r="C24938" s="2">
        <v>14</v>
      </c>
      <c r="D24938" s="2" t="s">
        <v>465</v>
      </c>
      <c r="E24938" s="2"/>
      <c r="F24938" s="2"/>
      <c r="G24938" s="2"/>
      <c r="H24938" s="2"/>
    </row>
    <row r="24939" spans="2:8">
      <c r="B24939" s="2" t="s">
        <v>25388</v>
      </c>
      <c r="C24939" s="2">
        <v>16</v>
      </c>
      <c r="D24939" s="2" t="s">
        <v>465</v>
      </c>
      <c r="E24939" s="2"/>
      <c r="F24939" s="2"/>
      <c r="G24939" s="2"/>
      <c r="H24939" s="2"/>
    </row>
    <row r="24940" spans="2:8">
      <c r="B24940" s="2" t="s">
        <v>25389</v>
      </c>
      <c r="C24940" s="2">
        <v>18</v>
      </c>
      <c r="D24940" s="2" t="s">
        <v>465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465</v>
      </c>
      <c r="E24941" s="2"/>
      <c r="F24941" s="2"/>
      <c r="G24941" s="2"/>
      <c r="H24941" s="2"/>
    </row>
    <row r="24942" spans="2:8">
      <c r="B24942" s="2" t="s">
        <v>25391</v>
      </c>
      <c r="C24942" s="2">
        <v>10</v>
      </c>
      <c r="D24942" s="2" t="s">
        <v>465</v>
      </c>
      <c r="E24942" s="2"/>
      <c r="F24942" s="2"/>
      <c r="G24942" s="2"/>
      <c r="H24942" s="2"/>
    </row>
    <row r="24943" spans="2:8">
      <c r="B24943" s="2" t="s">
        <v>25392</v>
      </c>
      <c r="C24943" s="2">
        <v>10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25393</v>
      </c>
      <c r="C24944" s="2">
        <v>14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25395</v>
      </c>
      <c r="C24946" s="2">
        <v>11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25396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14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12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19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25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465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465</v>
      </c>
      <c r="E24960" s="2"/>
      <c r="F24960" s="2"/>
      <c r="G24960" s="2"/>
      <c r="H24960" s="2"/>
    </row>
    <row r="24961" spans="2:8">
      <c r="B24961" s="2" t="s">
        <v>25410</v>
      </c>
      <c r="C24961" s="2">
        <v>17</v>
      </c>
      <c r="D24961" s="2" t="s">
        <v>465</v>
      </c>
      <c r="E24961" s="2"/>
      <c r="F24961" s="2"/>
      <c r="G24961" s="2"/>
      <c r="H24961" s="2"/>
    </row>
    <row r="24962" spans="2:8">
      <c r="B24962" s="2" t="s">
        <v>25411</v>
      </c>
      <c r="C24962" s="2">
        <v>16</v>
      </c>
      <c r="D24962" s="2" t="s">
        <v>465</v>
      </c>
      <c r="E24962" s="2"/>
      <c r="F24962" s="2"/>
      <c r="G24962" s="2"/>
      <c r="H24962" s="2"/>
    </row>
    <row r="24963" spans="2:8">
      <c r="B24963" s="2" t="s">
        <v>25412</v>
      </c>
      <c r="C24963" s="2">
        <v>15</v>
      </c>
      <c r="D24963" s="2" t="s">
        <v>465</v>
      </c>
      <c r="E24963" s="2"/>
      <c r="F24963" s="2"/>
      <c r="G24963" s="2"/>
      <c r="H24963" s="2"/>
    </row>
    <row r="24964" spans="2:8">
      <c r="B24964" s="2" t="s">
        <v>25413</v>
      </c>
      <c r="C24964" s="2">
        <v>15</v>
      </c>
      <c r="D24964" s="2" t="s">
        <v>465</v>
      </c>
      <c r="E24964" s="2"/>
      <c r="F24964" s="2"/>
      <c r="G24964" s="2"/>
      <c r="H24964" s="2"/>
    </row>
    <row r="24965" spans="2:8">
      <c r="B24965" s="2" t="s">
        <v>25414</v>
      </c>
      <c r="C24965" s="2">
        <v>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18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16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27</v>
      </c>
      <c r="D24976" s="2" t="s">
        <v>465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25429</v>
      </c>
      <c r="C24980" s="2">
        <v>26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25430</v>
      </c>
      <c r="C24981" s="2">
        <v>25</v>
      </c>
      <c r="D24981" s="2" t="s">
        <v>465</v>
      </c>
      <c r="E24981" s="2"/>
      <c r="F24981" s="2"/>
      <c r="G24981" s="2"/>
      <c r="H24981" s="2"/>
    </row>
    <row r="24982" spans="2:8">
      <c r="B24982" s="2" t="s">
        <v>25431</v>
      </c>
      <c r="C24982" s="2">
        <v>40</v>
      </c>
      <c r="D24982" s="2" t="s">
        <v>465</v>
      </c>
      <c r="E24982" s="2"/>
      <c r="F24982" s="2"/>
      <c r="G24982" s="2"/>
      <c r="H24982" s="2"/>
    </row>
    <row r="24983" spans="2:8">
      <c r="B24983" s="2" t="s">
        <v>25432</v>
      </c>
      <c r="C24983" s="2">
        <v>43</v>
      </c>
      <c r="D24983" s="2" t="s">
        <v>465</v>
      </c>
      <c r="E24983" s="2"/>
      <c r="F24983" s="2"/>
      <c r="G24983" s="2"/>
      <c r="H24983" s="2"/>
    </row>
    <row r="24984" spans="2:8">
      <c r="B24984" s="2" t="s">
        <v>25433</v>
      </c>
      <c r="C24984" s="2">
        <v>43</v>
      </c>
      <c r="D24984" s="2" t="s">
        <v>465</v>
      </c>
      <c r="E24984" s="2"/>
      <c r="F24984" s="2"/>
      <c r="G24984" s="2"/>
      <c r="H24984" s="2"/>
    </row>
    <row r="24985" spans="2:8">
      <c r="B24985" s="2" t="s">
        <v>25434</v>
      </c>
      <c r="C24985" s="2">
        <v>42</v>
      </c>
      <c r="D24985" s="2" t="s">
        <v>465</v>
      </c>
      <c r="E24985" s="2"/>
      <c r="F24985" s="2"/>
      <c r="G24985" s="2"/>
      <c r="H24985" s="2"/>
    </row>
    <row r="24986" spans="2:8">
      <c r="B24986" s="2" t="s">
        <v>25435</v>
      </c>
      <c r="C24986" s="2">
        <v>39</v>
      </c>
      <c r="D24986" s="2" t="s">
        <v>465</v>
      </c>
      <c r="E24986" s="2"/>
      <c r="F24986" s="2"/>
      <c r="G24986" s="2"/>
      <c r="H24986" s="2"/>
    </row>
    <row r="24987" spans="2:8">
      <c r="B24987" s="2" t="s">
        <v>25436</v>
      </c>
      <c r="C24987" s="2">
        <v>39</v>
      </c>
      <c r="D24987" s="2" t="s">
        <v>465</v>
      </c>
      <c r="E24987" s="2"/>
      <c r="F24987" s="2"/>
      <c r="G24987" s="2"/>
      <c r="H24987" s="2"/>
    </row>
    <row r="24988" spans="2:8">
      <c r="B24988" s="2" t="s">
        <v>25437</v>
      </c>
      <c r="C24988" s="2">
        <v>31</v>
      </c>
      <c r="D24988" s="2" t="s">
        <v>465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465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25447</v>
      </c>
      <c r="C24998" s="2">
        <v>31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465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465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25454</v>
      </c>
      <c r="C25005" s="2">
        <v>26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25456</v>
      </c>
      <c r="C25007" s="2">
        <v>28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465</v>
      </c>
      <c r="E25013" s="2"/>
      <c r="F25013" s="2"/>
      <c r="G25013" s="2"/>
      <c r="H25013" s="2"/>
    </row>
    <row r="25014" spans="2:8">
      <c r="B25014" s="2" t="s">
        <v>25463</v>
      </c>
      <c r="C25014" s="2">
        <v>35</v>
      </c>
      <c r="D25014" s="2" t="s">
        <v>465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25465</v>
      </c>
      <c r="C25016" s="2">
        <v>37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25467</v>
      </c>
      <c r="C25018" s="2">
        <v>28</v>
      </c>
      <c r="D25018" s="2" t="s">
        <v>465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465</v>
      </c>
      <c r="E25019" s="2"/>
      <c r="F25019" s="2"/>
      <c r="G25019" s="2"/>
      <c r="H25019" s="2"/>
    </row>
    <row r="25020" spans="2:8">
      <c r="B25020" s="2" t="s">
        <v>25469</v>
      </c>
      <c r="C25020" s="2">
        <v>27</v>
      </c>
      <c r="D25020" s="2" t="s">
        <v>465</v>
      </c>
      <c r="E25020" s="2"/>
      <c r="F25020" s="2"/>
      <c r="G25020" s="2"/>
      <c r="H25020" s="2"/>
    </row>
    <row r="25021" spans="2:8">
      <c r="B25021" s="2" t="s">
        <v>25470</v>
      </c>
      <c r="C25021" s="2">
        <v>26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25471</v>
      </c>
      <c r="C25022" s="2">
        <v>26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19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15</v>
      </c>
      <c r="D25048" s="2" t="s">
        <v>465</v>
      </c>
      <c r="E25048" s="2"/>
      <c r="F25048" s="2"/>
      <c r="G25048" s="2"/>
      <c r="H25048" s="2"/>
    </row>
    <row r="25049" spans="2:8">
      <c r="B25049" s="2" t="s">
        <v>25498</v>
      </c>
      <c r="C25049" s="2">
        <v>15</v>
      </c>
      <c r="D25049" s="2" t="s">
        <v>465</v>
      </c>
      <c r="E25049" s="2"/>
      <c r="F25049" s="2"/>
      <c r="G25049" s="2"/>
      <c r="H25049" s="2"/>
    </row>
    <row r="25050" spans="2:8">
      <c r="B25050" s="2" t="s">
        <v>25499</v>
      </c>
      <c r="C25050" s="2">
        <v>35</v>
      </c>
      <c r="D25050" s="2" t="s">
        <v>465</v>
      </c>
      <c r="E25050" s="2"/>
      <c r="F25050" s="2"/>
      <c r="G25050" s="2"/>
      <c r="H25050" s="2"/>
    </row>
    <row r="25051" spans="2:8">
      <c r="B25051" s="2" t="s">
        <v>25500</v>
      </c>
      <c r="C25051" s="2">
        <v>36</v>
      </c>
      <c r="D25051" s="2" t="s">
        <v>465</v>
      </c>
      <c r="E25051" s="2"/>
      <c r="F25051" s="2"/>
      <c r="G25051" s="2"/>
      <c r="H25051" s="2"/>
    </row>
    <row r="25052" spans="2:8">
      <c r="B25052" s="2" t="s">
        <v>25501</v>
      </c>
      <c r="C25052" s="2">
        <v>34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25504</v>
      </c>
      <c r="C25055" s="2">
        <v>18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25507</v>
      </c>
      <c r="C25058" s="2">
        <v>27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25514</v>
      </c>
      <c r="C25065" s="2">
        <v>24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25515</v>
      </c>
      <c r="C25066" s="2">
        <v>23</v>
      </c>
      <c r="D25066" s="2" t="s">
        <v>465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465</v>
      </c>
      <c r="E25067" s="2"/>
      <c r="F25067" s="2"/>
      <c r="G25067" s="2"/>
      <c r="H25067" s="2"/>
    </row>
    <row r="25068" spans="2:8">
      <c r="B25068" s="2" t="s">
        <v>25517</v>
      </c>
      <c r="C25068" s="2">
        <v>27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25518</v>
      </c>
      <c r="C25069" s="2">
        <v>28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465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465</v>
      </c>
      <c r="E25071" s="2"/>
      <c r="F25071" s="2"/>
      <c r="G25071" s="2"/>
      <c r="H25071" s="2"/>
    </row>
    <row r="25072" spans="2:8">
      <c r="B25072" s="2" t="s">
        <v>25521</v>
      </c>
      <c r="C25072" s="2">
        <v>26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25524</v>
      </c>
      <c r="C25075" s="2">
        <v>26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25525</v>
      </c>
      <c r="C25076" s="2">
        <v>26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25530</v>
      </c>
      <c r="C25081" s="2">
        <v>23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15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19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16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12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13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12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10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10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16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32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13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13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13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13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12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12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16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11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30</v>
      </c>
      <c r="D25110" s="2" t="s">
        <v>465</v>
      </c>
      <c r="E25110" s="2"/>
      <c r="F25110" s="2"/>
      <c r="G25110" s="2"/>
      <c r="H25110" s="2"/>
    </row>
    <row r="25111" spans="2:8">
      <c r="B25111" s="2" t="s">
        <v>25560</v>
      </c>
      <c r="C25111" s="2">
        <v>31</v>
      </c>
      <c r="D25111" s="2" t="s">
        <v>465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465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465</v>
      </c>
      <c r="E25113" s="2"/>
      <c r="F25113" s="2"/>
      <c r="G25113" s="2"/>
      <c r="H25113" s="2"/>
    </row>
    <row r="25114" spans="2:8">
      <c r="B25114" s="2" t="s">
        <v>25563</v>
      </c>
      <c r="C25114" s="2">
        <v>31</v>
      </c>
      <c r="D25114" s="2" t="s">
        <v>465</v>
      </c>
      <c r="E25114" s="2"/>
      <c r="F25114" s="2"/>
      <c r="G25114" s="2"/>
      <c r="H25114" s="2"/>
    </row>
    <row r="25115" spans="2:8">
      <c r="B25115" s="2" t="s">
        <v>25564</v>
      </c>
      <c r="C25115" s="2">
        <v>17</v>
      </c>
      <c r="D25115" s="2" t="s">
        <v>465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465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465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465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465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12</v>
      </c>
      <c r="D25137" s="2" t="s">
        <v>465</v>
      </c>
      <c r="E25137" s="2"/>
      <c r="F25137" s="2"/>
      <c r="G25137" s="2"/>
      <c r="H25137" s="2"/>
    </row>
    <row r="25138" spans="2:8">
      <c r="B25138" s="2" t="s">
        <v>25587</v>
      </c>
      <c r="C25138" s="2">
        <v>14</v>
      </c>
      <c r="D25138" s="2" t="s">
        <v>465</v>
      </c>
      <c r="E25138" s="2"/>
      <c r="F25138" s="2"/>
      <c r="G25138" s="2"/>
      <c r="H25138" s="2"/>
    </row>
    <row r="25139" spans="2:8">
      <c r="B25139" s="2" t="s">
        <v>25588</v>
      </c>
      <c r="C25139" s="2">
        <v>14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25589</v>
      </c>
      <c r="C25140" s="2">
        <v>11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25590</v>
      </c>
      <c r="C25141" s="2">
        <v>15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25606</v>
      </c>
      <c r="C25157" s="2">
        <v>36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25608</v>
      </c>
      <c r="C25159" s="2">
        <v>35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25610</v>
      </c>
      <c r="C25161" s="2">
        <v>35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465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465</v>
      </c>
      <c r="E25169" s="2"/>
      <c r="F25169" s="2"/>
      <c r="G25169" s="2"/>
      <c r="H25169" s="2"/>
    </row>
    <row r="25170" spans="2:8">
      <c r="B25170" s="2" t="s">
        <v>25619</v>
      </c>
      <c r="C25170" s="2">
        <v>25</v>
      </c>
      <c r="D25170" s="2" t="s">
        <v>465</v>
      </c>
      <c r="E25170" s="2"/>
      <c r="F25170" s="2"/>
      <c r="G25170" s="2"/>
      <c r="H25170" s="2"/>
    </row>
    <row r="25171" spans="2:8">
      <c r="B25171" s="2" t="s">
        <v>25620</v>
      </c>
      <c r="C25171" s="2">
        <v>27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19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17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465</v>
      </c>
      <c r="E25183" s="2"/>
      <c r="F25183" s="2"/>
      <c r="G25183" s="2"/>
      <c r="H25183" s="2"/>
    </row>
    <row r="25184" spans="2:8">
      <c r="B25184" s="2" t="s">
        <v>25633</v>
      </c>
      <c r="C25184" s="2">
        <v>35</v>
      </c>
      <c r="D25184" s="2" t="s">
        <v>465</v>
      </c>
      <c r="E25184" s="2"/>
      <c r="F25184" s="2"/>
      <c r="G25184" s="2"/>
      <c r="H25184" s="2"/>
    </row>
    <row r="25185" spans="2:8">
      <c r="B25185" s="2" t="s">
        <v>25634</v>
      </c>
      <c r="C25185" s="2">
        <v>35</v>
      </c>
      <c r="D25185" s="2" t="s">
        <v>465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465</v>
      </c>
      <c r="E25186" s="2"/>
      <c r="F25186" s="2"/>
      <c r="G25186" s="2"/>
      <c r="H25186" s="2"/>
    </row>
    <row r="25187" spans="2:8">
      <c r="B25187" s="2" t="s">
        <v>25636</v>
      </c>
      <c r="C25187" s="2">
        <v>29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25639</v>
      </c>
      <c r="C25190" s="2">
        <v>34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25640</v>
      </c>
      <c r="C25191" s="2">
        <v>35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25641</v>
      </c>
      <c r="C25192" s="2">
        <v>35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25642</v>
      </c>
      <c r="C25193" s="2">
        <v>37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25643</v>
      </c>
      <c r="C25194" s="2">
        <v>39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25644</v>
      </c>
      <c r="C25195" s="2">
        <v>39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25645</v>
      </c>
      <c r="C25196" s="2">
        <v>40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465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465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465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465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465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465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465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25657</v>
      </c>
      <c r="C25208" s="2">
        <v>20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465</v>
      </c>
      <c r="E25209" s="2"/>
      <c r="F25209" s="2"/>
      <c r="G25209" s="2"/>
      <c r="H25209" s="2"/>
    </row>
    <row r="25210" spans="2:8">
      <c r="B25210" s="2" t="s">
        <v>25659</v>
      </c>
      <c r="C25210" s="2">
        <v>12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25660</v>
      </c>
      <c r="C25211" s="2">
        <v>9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25661</v>
      </c>
      <c r="C25212" s="2">
        <v>7</v>
      </c>
      <c r="D25212" s="2" t="s">
        <v>465</v>
      </c>
      <c r="E25212" s="2"/>
      <c r="F25212" s="2"/>
      <c r="G25212" s="2"/>
      <c r="H25212" s="2"/>
    </row>
    <row r="25213" spans="2:8">
      <c r="B25213" s="2" t="s">
        <v>25662</v>
      </c>
      <c r="C25213" s="2">
        <v>25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25679</v>
      </c>
      <c r="C25230" s="2">
        <v>26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25682</v>
      </c>
      <c r="C25233" s="2">
        <v>18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25683</v>
      </c>
      <c r="C25234" s="2">
        <v>19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25685</v>
      </c>
      <c r="C25236" s="2">
        <v>18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25686</v>
      </c>
      <c r="C25237" s="2">
        <v>19</v>
      </c>
      <c r="D25237" s="2" t="s">
        <v>465</v>
      </c>
      <c r="E25237" s="2"/>
      <c r="F25237" s="2"/>
      <c r="G25237" s="2"/>
      <c r="H25237" s="2"/>
    </row>
    <row r="25238" spans="2:8">
      <c r="B25238" s="2" t="s">
        <v>25687</v>
      </c>
      <c r="C25238" s="2">
        <v>20</v>
      </c>
      <c r="D25238" s="2" t="s">
        <v>465</v>
      </c>
      <c r="E25238" s="2"/>
      <c r="F25238" s="2"/>
      <c r="G25238" s="2"/>
      <c r="H25238" s="2"/>
    </row>
    <row r="25239" spans="2:8">
      <c r="B25239" s="2" t="s">
        <v>25688</v>
      </c>
      <c r="C25239" s="2">
        <v>19</v>
      </c>
      <c r="D25239" s="2" t="s">
        <v>465</v>
      </c>
      <c r="E25239" s="2"/>
      <c r="F25239" s="2"/>
      <c r="G25239" s="2"/>
      <c r="H25239" s="2"/>
    </row>
    <row r="25240" spans="2:8">
      <c r="B25240" s="2" t="s">
        <v>25689</v>
      </c>
      <c r="C25240" s="2">
        <v>20</v>
      </c>
      <c r="D25240" s="2" t="s">
        <v>465</v>
      </c>
      <c r="E25240" s="2"/>
      <c r="F25240" s="2"/>
      <c r="G25240" s="2"/>
      <c r="H25240" s="2"/>
    </row>
    <row r="25241" spans="2:8">
      <c r="B25241" s="2" t="s">
        <v>25690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25707</v>
      </c>
      <c r="C25258" s="2">
        <v>25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465</v>
      </c>
      <c r="E25259" s="2"/>
      <c r="F25259" s="2"/>
      <c r="G25259" s="2"/>
      <c r="H25259" s="2"/>
    </row>
    <row r="25260" spans="2:8">
      <c r="B25260" s="2" t="s">
        <v>25709</v>
      </c>
      <c r="C25260" s="2">
        <v>28</v>
      </c>
      <c r="D25260" s="2" t="s">
        <v>465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465</v>
      </c>
      <c r="E25261" s="2"/>
      <c r="F25261" s="2"/>
      <c r="G25261" s="2"/>
      <c r="H25261" s="2"/>
    </row>
    <row r="25262" spans="2:8">
      <c r="B25262" s="2" t="s">
        <v>25711</v>
      </c>
      <c r="C25262" s="2">
        <v>20</v>
      </c>
      <c r="D25262" s="2" t="s">
        <v>465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25714</v>
      </c>
      <c r="C25265" s="2">
        <v>15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10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15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15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15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14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13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13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11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12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11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10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11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11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8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25754</v>
      </c>
      <c r="C25305" s="2">
        <v>10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25755</v>
      </c>
      <c r="C25306" s="2">
        <v>12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25756</v>
      </c>
      <c r="C25307" s="2">
        <v>13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22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465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465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465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465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25775</v>
      </c>
      <c r="C25326" s="2">
        <v>24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25776</v>
      </c>
      <c r="C25327" s="2">
        <v>26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19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14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14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7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12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465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465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465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465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465</v>
      </c>
      <c r="E25357" s="2"/>
      <c r="F25357" s="2"/>
      <c r="G25357" s="2"/>
      <c r="H25357" s="2"/>
    </row>
    <row r="25358" spans="2:8">
      <c r="B25358" s="2" t="s">
        <v>25807</v>
      </c>
      <c r="C25358" s="2">
        <v>34</v>
      </c>
      <c r="D25358" s="2" t="s">
        <v>465</v>
      </c>
      <c r="E25358" s="2"/>
      <c r="F25358" s="2"/>
      <c r="G25358" s="2"/>
      <c r="H25358" s="2"/>
    </row>
    <row r="25359" spans="2:8">
      <c r="B25359" s="2" t="s">
        <v>25808</v>
      </c>
      <c r="C25359" s="2">
        <v>34</v>
      </c>
      <c r="D25359" s="2" t="s">
        <v>465</v>
      </c>
      <c r="E25359" s="2"/>
      <c r="F25359" s="2"/>
      <c r="G25359" s="2"/>
      <c r="H25359" s="2"/>
    </row>
    <row r="25360" spans="2:8">
      <c r="B25360" s="2" t="s">
        <v>25809</v>
      </c>
      <c r="C25360" s="2">
        <v>32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465</v>
      </c>
      <c r="E25361" s="2"/>
      <c r="F25361" s="2"/>
      <c r="G25361" s="2"/>
      <c r="H25361" s="2"/>
    </row>
    <row r="25362" spans="2:8">
      <c r="B25362" s="2" t="s">
        <v>25811</v>
      </c>
      <c r="C25362" s="2">
        <v>31</v>
      </c>
      <c r="D25362" s="2" t="s">
        <v>465</v>
      </c>
      <c r="E25362" s="2"/>
      <c r="F25362" s="2"/>
      <c r="G25362" s="2"/>
      <c r="H25362" s="2"/>
    </row>
    <row r="25363" spans="2:8">
      <c r="B25363" s="2" t="s">
        <v>25812</v>
      </c>
      <c r="C25363" s="2">
        <v>31</v>
      </c>
      <c r="D25363" s="2" t="s">
        <v>465</v>
      </c>
      <c r="E25363" s="2"/>
      <c r="F25363" s="2"/>
      <c r="G25363" s="2"/>
      <c r="H25363" s="2"/>
    </row>
    <row r="25364" spans="2:8">
      <c r="B25364" s="2" t="s">
        <v>25813</v>
      </c>
      <c r="C25364" s="2">
        <v>30</v>
      </c>
      <c r="D25364" s="2" t="s">
        <v>465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465</v>
      </c>
      <c r="E25365" s="2"/>
      <c r="F25365" s="2"/>
      <c r="G25365" s="2"/>
      <c r="H25365" s="2"/>
    </row>
    <row r="25366" spans="2:8">
      <c r="B25366" s="2" t="s">
        <v>25815</v>
      </c>
      <c r="C25366" s="2">
        <v>22</v>
      </c>
      <c r="D25366" s="2" t="s">
        <v>465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465</v>
      </c>
      <c r="E25367" s="2"/>
      <c r="F25367" s="2"/>
      <c r="G25367" s="2"/>
      <c r="H25367" s="2"/>
    </row>
    <row r="25368" spans="2:8">
      <c r="B25368" s="2" t="s">
        <v>25817</v>
      </c>
      <c r="C25368" s="2">
        <v>23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25818</v>
      </c>
      <c r="C25369" s="2">
        <v>22</v>
      </c>
      <c r="D25369" s="2" t="s">
        <v>465</v>
      </c>
      <c r="E25369" s="2"/>
      <c r="F25369" s="2"/>
      <c r="G25369" s="2"/>
      <c r="H25369" s="2"/>
    </row>
    <row r="25370" spans="2:8">
      <c r="B25370" s="2" t="s">
        <v>25819</v>
      </c>
      <c r="C25370" s="2">
        <v>20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25820</v>
      </c>
      <c r="C25371" s="2">
        <v>19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25822</v>
      </c>
      <c r="C25373" s="2">
        <v>22</v>
      </c>
      <c r="D25373" s="2" t="s">
        <v>465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465</v>
      </c>
      <c r="E25374" s="2"/>
      <c r="F25374" s="2"/>
      <c r="G25374" s="2"/>
      <c r="H25374" s="2"/>
    </row>
    <row r="25375" spans="2:8">
      <c r="B25375" s="2" t="s">
        <v>25824</v>
      </c>
      <c r="C25375" s="2">
        <v>26</v>
      </c>
      <c r="D25375" s="2" t="s">
        <v>465</v>
      </c>
      <c r="E25375" s="2"/>
      <c r="F25375" s="2"/>
      <c r="G25375" s="2"/>
      <c r="H25375" s="2"/>
    </row>
    <row r="25376" spans="2:8">
      <c r="B25376" s="2" t="s">
        <v>25825</v>
      </c>
      <c r="C25376" s="2">
        <v>26</v>
      </c>
      <c r="D25376" s="2" t="s">
        <v>465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25828</v>
      </c>
      <c r="C25379" s="2">
        <v>22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18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17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25837</v>
      </c>
      <c r="C25388" s="2">
        <v>29</v>
      </c>
      <c r="D25388" s="2" t="s">
        <v>465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465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465</v>
      </c>
      <c r="E25390" s="2"/>
      <c r="F25390" s="2"/>
      <c r="G25390" s="2"/>
      <c r="H25390" s="2"/>
    </row>
    <row r="25391" spans="2:8">
      <c r="B25391" s="2" t="s">
        <v>25840</v>
      </c>
      <c r="C25391" s="2">
        <v>24</v>
      </c>
      <c r="D25391" s="2" t="s">
        <v>465</v>
      </c>
      <c r="E25391" s="2"/>
      <c r="F25391" s="2"/>
      <c r="G25391" s="2"/>
      <c r="H25391" s="2"/>
    </row>
    <row r="25392" spans="2:8">
      <c r="B25392" s="2" t="s">
        <v>25841</v>
      </c>
      <c r="C25392" s="2">
        <v>11</v>
      </c>
      <c r="D25392" s="2" t="s">
        <v>465</v>
      </c>
      <c r="E25392" s="2"/>
      <c r="F25392" s="2"/>
      <c r="G25392" s="2"/>
      <c r="H25392" s="2"/>
    </row>
    <row r="25393" spans="2:8">
      <c r="B25393" s="2" t="s">
        <v>25842</v>
      </c>
      <c r="C25393" s="2">
        <v>10</v>
      </c>
      <c r="D25393" s="2" t="s">
        <v>465</v>
      </c>
      <c r="E25393" s="2"/>
      <c r="F25393" s="2"/>
      <c r="G25393" s="2"/>
      <c r="H25393" s="2"/>
    </row>
    <row r="25394" spans="2:8">
      <c r="B25394" s="2" t="s">
        <v>25843</v>
      </c>
      <c r="C25394" s="2">
        <v>8</v>
      </c>
      <c r="D25394" s="2" t="s">
        <v>465</v>
      </c>
      <c r="E25394" s="2"/>
      <c r="F25394" s="2"/>
      <c r="G25394" s="2"/>
      <c r="H25394" s="2"/>
    </row>
    <row r="25395" spans="2:8">
      <c r="B25395" s="2" t="s">
        <v>25844</v>
      </c>
      <c r="C25395" s="2">
        <v>14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15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19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17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14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14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16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12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25860</v>
      </c>
      <c r="C25411" s="2">
        <v>32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25861</v>
      </c>
      <c r="C25412" s="2">
        <v>31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25862</v>
      </c>
      <c r="C25413" s="2">
        <v>31</v>
      </c>
      <c r="D25413" s="2" t="s">
        <v>465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465</v>
      </c>
      <c r="E25414" s="2"/>
      <c r="F25414" s="2"/>
      <c r="G25414" s="2"/>
      <c r="H25414" s="2"/>
    </row>
    <row r="25415" spans="2:8">
      <c r="B25415" s="2" t="s">
        <v>25864</v>
      </c>
      <c r="C25415" s="2">
        <v>37</v>
      </c>
      <c r="D25415" s="2" t="s">
        <v>465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25866</v>
      </c>
      <c r="C25417" s="2">
        <v>37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25867</v>
      </c>
      <c r="C25418" s="2">
        <v>36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25868</v>
      </c>
      <c r="C25419" s="2">
        <v>30</v>
      </c>
      <c r="D25419" s="2" t="s">
        <v>465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465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465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465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465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25874</v>
      </c>
      <c r="C25425" s="2">
        <v>15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16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17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17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17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25883</v>
      </c>
      <c r="C25434" s="2">
        <v>34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25887</v>
      </c>
      <c r="C25438" s="2">
        <v>28</v>
      </c>
      <c r="D25438" s="2" t="s">
        <v>465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465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465</v>
      </c>
      <c r="E25440" s="2"/>
      <c r="F25440" s="2"/>
      <c r="G25440" s="2"/>
      <c r="H25440" s="2"/>
    </row>
    <row r="25441" spans="2:8">
      <c r="B25441" s="2" t="s">
        <v>25890</v>
      </c>
      <c r="C25441" s="2">
        <v>28</v>
      </c>
      <c r="D25441" s="2" t="s">
        <v>465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465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465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465</v>
      </c>
      <c r="E25444" s="2"/>
      <c r="F25444" s="2"/>
      <c r="G25444" s="2"/>
      <c r="H25444" s="2"/>
    </row>
    <row r="25445" spans="2:8">
      <c r="B25445" s="2" t="s">
        <v>25894</v>
      </c>
      <c r="C25445" s="2">
        <v>21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19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18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19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15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11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11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10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13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22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28</v>
      </c>
      <c r="D25477" s="2" t="s">
        <v>465</v>
      </c>
      <c r="E25477" s="2"/>
      <c r="F25477" s="2"/>
      <c r="G25477" s="2"/>
      <c r="H25477" s="2"/>
    </row>
    <row r="25478" spans="2:8">
      <c r="B25478" s="2" t="s">
        <v>25927</v>
      </c>
      <c r="C25478" s="2">
        <v>27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465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25930</v>
      </c>
      <c r="C25481" s="2">
        <v>37</v>
      </c>
      <c r="D25481" s="2" t="s">
        <v>465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465</v>
      </c>
      <c r="E25482" s="2"/>
      <c r="F25482" s="2"/>
      <c r="G25482" s="2"/>
      <c r="H25482" s="2"/>
    </row>
    <row r="25483" spans="2:8">
      <c r="B25483" s="2" t="s">
        <v>25932</v>
      </c>
      <c r="C25483" s="2">
        <v>37</v>
      </c>
      <c r="D25483" s="2" t="s">
        <v>465</v>
      </c>
      <c r="E25483" s="2"/>
      <c r="F25483" s="2"/>
      <c r="G25483" s="2"/>
      <c r="H25483" s="2"/>
    </row>
    <row r="25484" spans="2:8">
      <c r="B25484" s="2" t="s">
        <v>25933</v>
      </c>
      <c r="C25484" s="2">
        <v>36</v>
      </c>
      <c r="D25484" s="2" t="s">
        <v>465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465</v>
      </c>
      <c r="E25485" s="2"/>
      <c r="F25485" s="2"/>
      <c r="G25485" s="2"/>
      <c r="H25485" s="2"/>
    </row>
    <row r="25486" spans="2:8">
      <c r="B25486" s="2" t="s">
        <v>25935</v>
      </c>
      <c r="C25486" s="2">
        <v>22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25945</v>
      </c>
      <c r="C25496" s="2">
        <v>31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25947</v>
      </c>
      <c r="C25498" s="2">
        <v>17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25951</v>
      </c>
      <c r="C25502" s="2">
        <v>28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25953</v>
      </c>
      <c r="C25504" s="2">
        <v>15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14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14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12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11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19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19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10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10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465</v>
      </c>
      <c r="E25525" s="2"/>
      <c r="F25525" s="2"/>
      <c r="G25525" s="2"/>
      <c r="H25525" s="2"/>
    </row>
    <row r="25526" spans="2:8">
      <c r="B25526" s="2" t="s">
        <v>25975</v>
      </c>
      <c r="C25526" s="2">
        <v>31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25980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8</v>
      </c>
      <c r="D25534" s="2" t="s">
        <v>465</v>
      </c>
      <c r="E25534" s="2"/>
      <c r="F25534" s="2"/>
      <c r="G25534" s="2"/>
      <c r="H25534" s="2"/>
    </row>
    <row r="25535" spans="2:8">
      <c r="B25535" s="2" t="s">
        <v>25984</v>
      </c>
      <c r="C25535" s="2">
        <v>7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14</v>
      </c>
      <c r="D25544" s="2" t="s">
        <v>465</v>
      </c>
      <c r="E25544" s="2"/>
      <c r="F25544" s="2"/>
      <c r="G25544" s="2"/>
      <c r="H25544" s="2"/>
    </row>
    <row r="25545" spans="2:8">
      <c r="B25545" s="2" t="s">
        <v>25994</v>
      </c>
      <c r="C25545" s="2">
        <v>17</v>
      </c>
      <c r="D25545" s="2" t="s">
        <v>465</v>
      </c>
      <c r="E25545" s="2"/>
      <c r="F25545" s="2"/>
      <c r="G25545" s="2"/>
      <c r="H25545" s="2"/>
    </row>
    <row r="25546" spans="2:8">
      <c r="B25546" s="2" t="s">
        <v>25995</v>
      </c>
      <c r="C25546" s="2">
        <v>17</v>
      </c>
      <c r="D25546" s="2" t="s">
        <v>465</v>
      </c>
      <c r="E25546" s="2"/>
      <c r="F25546" s="2"/>
      <c r="G25546" s="2"/>
      <c r="H25546" s="2"/>
    </row>
    <row r="25547" spans="2:8">
      <c r="B25547" s="2" t="s">
        <v>25996</v>
      </c>
      <c r="C25547" s="2">
        <v>14</v>
      </c>
      <c r="D25547" s="2" t="s">
        <v>465</v>
      </c>
      <c r="E25547" s="2"/>
      <c r="F25547" s="2"/>
      <c r="G25547" s="2"/>
      <c r="H25547" s="2"/>
    </row>
    <row r="25548" spans="2:8">
      <c r="B25548" s="2" t="s">
        <v>25997</v>
      </c>
      <c r="C25548" s="2">
        <v>13</v>
      </c>
      <c r="D25548" s="2" t="s">
        <v>465</v>
      </c>
      <c r="E25548" s="2"/>
      <c r="F25548" s="2"/>
      <c r="G25548" s="2"/>
      <c r="H25548" s="2"/>
    </row>
    <row r="25549" spans="2:8">
      <c r="B25549" s="2" t="s">
        <v>25998</v>
      </c>
      <c r="C25549" s="2">
        <v>13</v>
      </c>
      <c r="D25549" s="2" t="s">
        <v>465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465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465</v>
      </c>
      <c r="E25551" s="2"/>
      <c r="F25551" s="2"/>
      <c r="G25551" s="2"/>
      <c r="H25551" s="2"/>
    </row>
    <row r="25552" spans="2:8">
      <c r="B25552" s="2" t="s">
        <v>26001</v>
      </c>
      <c r="C25552" s="2">
        <v>22</v>
      </c>
      <c r="D25552" s="2" t="s">
        <v>465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465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465</v>
      </c>
      <c r="E25555" s="2"/>
      <c r="F25555" s="2"/>
      <c r="G25555" s="2"/>
      <c r="H25555" s="2"/>
    </row>
    <row r="25556" spans="2:8">
      <c r="B25556" s="2" t="s">
        <v>26005</v>
      </c>
      <c r="C25556" s="2">
        <v>20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26006</v>
      </c>
      <c r="C25557" s="2">
        <v>18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465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465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26010</v>
      </c>
      <c r="C25561" s="2">
        <v>21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13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26023</v>
      </c>
      <c r="C25574" s="2">
        <v>30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465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465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11</v>
      </c>
      <c r="D25601" s="2" t="s">
        <v>465</v>
      </c>
      <c r="E25601" s="2"/>
      <c r="F25601" s="2"/>
      <c r="G25601" s="2"/>
      <c r="H25601" s="2"/>
    </row>
    <row r="25602" spans="2:8">
      <c r="B25602" s="2" t="s">
        <v>26051</v>
      </c>
      <c r="C25602" s="2">
        <v>14</v>
      </c>
      <c r="D25602" s="2" t="s">
        <v>465</v>
      </c>
      <c r="E25602" s="2"/>
      <c r="F25602" s="2"/>
      <c r="G25602" s="2"/>
      <c r="H25602" s="2"/>
    </row>
    <row r="25603" spans="2:8">
      <c r="B25603" s="2" t="s">
        <v>26052</v>
      </c>
      <c r="C25603" s="2">
        <v>17</v>
      </c>
      <c r="D25603" s="2" t="s">
        <v>465</v>
      </c>
      <c r="E25603" s="2"/>
      <c r="F25603" s="2"/>
      <c r="G25603" s="2"/>
      <c r="H25603" s="2"/>
    </row>
    <row r="25604" spans="2:8">
      <c r="B25604" s="2" t="s">
        <v>26053</v>
      </c>
      <c r="C25604" s="2">
        <v>17</v>
      </c>
      <c r="D25604" s="2" t="s">
        <v>465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465</v>
      </c>
      <c r="E25605" s="2"/>
      <c r="F25605" s="2"/>
      <c r="G25605" s="2"/>
      <c r="H25605" s="2"/>
    </row>
    <row r="25606" spans="2:8">
      <c r="B25606" s="2" t="s">
        <v>26055</v>
      </c>
      <c r="C25606" s="2">
        <v>17</v>
      </c>
      <c r="D25606" s="2" t="s">
        <v>465</v>
      </c>
      <c r="E25606" s="2"/>
      <c r="F25606" s="2"/>
      <c r="G25606" s="2"/>
      <c r="H25606" s="2"/>
    </row>
    <row r="25607" spans="2:8">
      <c r="B25607" s="2" t="s">
        <v>26056</v>
      </c>
      <c r="C25607" s="2">
        <v>17</v>
      </c>
      <c r="D25607" s="2" t="s">
        <v>465</v>
      </c>
      <c r="E25607" s="2"/>
      <c r="F25607" s="2"/>
      <c r="G25607" s="2"/>
      <c r="H25607" s="2"/>
    </row>
    <row r="25608" spans="2:8">
      <c r="B25608" s="2" t="s">
        <v>26057</v>
      </c>
      <c r="C25608" s="2">
        <v>16</v>
      </c>
      <c r="D25608" s="2" t="s">
        <v>465</v>
      </c>
      <c r="E25608" s="2"/>
      <c r="F25608" s="2"/>
      <c r="G25608" s="2"/>
      <c r="H25608" s="2"/>
    </row>
    <row r="25609" spans="2:8">
      <c r="B25609" s="2" t="s">
        <v>26058</v>
      </c>
      <c r="C25609" s="2">
        <v>25</v>
      </c>
      <c r="D25609" s="2" t="s">
        <v>465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465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465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465</v>
      </c>
      <c r="E25612" s="2"/>
      <c r="F25612" s="2"/>
      <c r="G25612" s="2"/>
      <c r="H25612" s="2"/>
    </row>
    <row r="25613" spans="2:8">
      <c r="B25613" s="2" t="s">
        <v>26062</v>
      </c>
      <c r="C25613" s="2">
        <v>12</v>
      </c>
      <c r="D25613" s="2" t="s">
        <v>465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19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19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465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465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465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465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465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465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465</v>
      </c>
      <c r="E25632" s="2"/>
      <c r="F25632" s="2"/>
      <c r="G25632" s="2"/>
      <c r="H25632" s="2"/>
    </row>
    <row r="25633" spans="2:8">
      <c r="B25633" s="2" t="s">
        <v>26082</v>
      </c>
      <c r="C25633" s="2">
        <v>25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26084</v>
      </c>
      <c r="C25635" s="2">
        <v>14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26085</v>
      </c>
      <c r="C25636" s="2">
        <v>38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39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42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44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43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22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26094</v>
      </c>
      <c r="C25645" s="2">
        <v>29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26098</v>
      </c>
      <c r="C25649" s="2">
        <v>30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37</v>
      </c>
      <c r="D25660" s="2" t="s">
        <v>465</v>
      </c>
      <c r="E25660" s="2"/>
      <c r="F25660" s="2"/>
      <c r="G25660" s="2"/>
      <c r="H25660" s="2"/>
    </row>
    <row r="25661" spans="2:8">
      <c r="B25661" s="2" t="s">
        <v>26110</v>
      </c>
      <c r="C25661" s="2">
        <v>37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26111</v>
      </c>
      <c r="C25662" s="2">
        <v>37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26112</v>
      </c>
      <c r="C25663" s="2">
        <v>35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26113</v>
      </c>
      <c r="C25664" s="2">
        <v>36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26115</v>
      </c>
      <c r="C25666" s="2">
        <v>35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26118</v>
      </c>
      <c r="C25669" s="2">
        <v>27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26119</v>
      </c>
      <c r="C25670" s="2">
        <v>27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26123</v>
      </c>
      <c r="C25674" s="2">
        <v>35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26125</v>
      </c>
      <c r="C25676" s="2">
        <v>35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26129</v>
      </c>
      <c r="C25680" s="2">
        <v>24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26130</v>
      </c>
      <c r="C25681" s="2">
        <v>24</v>
      </c>
      <c r="D25681" s="2" t="s">
        <v>465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465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465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465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465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26136</v>
      </c>
      <c r="C25687" s="2">
        <v>22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17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13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8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26142</v>
      </c>
      <c r="C25693" s="2">
        <v>10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26143</v>
      </c>
      <c r="C25694" s="2">
        <v>12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26146</v>
      </c>
      <c r="C25697" s="2">
        <v>27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26148</v>
      </c>
      <c r="C25699" s="2">
        <v>26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32</v>
      </c>
      <c r="D25721" s="2" t="s">
        <v>465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465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465</v>
      </c>
      <c r="E25723" s="2"/>
      <c r="F25723" s="2"/>
      <c r="G25723" s="2"/>
      <c r="H25723" s="2"/>
    </row>
    <row r="25724" spans="2:8">
      <c r="B25724" s="2" t="s">
        <v>26173</v>
      </c>
      <c r="C25724" s="2">
        <v>32</v>
      </c>
      <c r="D25724" s="2" t="s">
        <v>465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465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465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465</v>
      </c>
      <c r="E25727" s="2"/>
      <c r="F25727" s="2"/>
      <c r="G25727" s="2"/>
      <c r="H25727" s="2"/>
    </row>
    <row r="25728" spans="2:8">
      <c r="B25728" s="2" t="s">
        <v>26177</v>
      </c>
      <c r="C25728" s="2">
        <v>37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26179</v>
      </c>
      <c r="C25730" s="2">
        <v>35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26182</v>
      </c>
      <c r="C25733" s="2">
        <v>37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19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465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26200</v>
      </c>
      <c r="C25751" s="2">
        <v>27</v>
      </c>
      <c r="D25751" s="2" t="s">
        <v>465</v>
      </c>
      <c r="E25751" s="2"/>
      <c r="F25751" s="2"/>
      <c r="G25751" s="2"/>
      <c r="H25751" s="2"/>
    </row>
    <row r="25752" spans="2:8">
      <c r="B25752" s="2" t="s">
        <v>26201</v>
      </c>
      <c r="C25752" s="2">
        <v>32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26202</v>
      </c>
      <c r="C25753" s="2">
        <v>36</v>
      </c>
      <c r="D25753" s="2" t="s">
        <v>465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465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465</v>
      </c>
      <c r="E25755" s="2"/>
      <c r="F25755" s="2"/>
      <c r="G25755" s="2"/>
      <c r="H25755" s="2"/>
    </row>
    <row r="25756" spans="2:8">
      <c r="B25756" s="2" t="s">
        <v>26205</v>
      </c>
      <c r="C25756" s="2">
        <v>33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14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12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13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15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18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26225</v>
      </c>
      <c r="C25776" s="2">
        <v>19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26226</v>
      </c>
      <c r="C25777" s="2">
        <v>20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465</v>
      </c>
      <c r="E25778" s="2"/>
      <c r="F25778" s="2"/>
      <c r="G25778" s="2"/>
      <c r="H25778" s="2"/>
    </row>
    <row r="25779" spans="2:8">
      <c r="B25779" s="2" t="s">
        <v>26228</v>
      </c>
      <c r="C25779" s="2">
        <v>20</v>
      </c>
      <c r="D25779" s="2" t="s">
        <v>465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465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465</v>
      </c>
      <c r="E25781" s="2"/>
      <c r="F25781" s="2"/>
      <c r="G25781" s="2"/>
      <c r="H25781" s="2"/>
    </row>
    <row r="25782" spans="2:8">
      <c r="B25782" s="2" t="s">
        <v>26231</v>
      </c>
      <c r="C25782" s="2">
        <v>32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26233</v>
      </c>
      <c r="C25784" s="2">
        <v>27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30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465</v>
      </c>
      <c r="E25797" s="2"/>
      <c r="F25797" s="2"/>
      <c r="G25797" s="2"/>
      <c r="H25797" s="2"/>
    </row>
    <row r="25798" spans="2:8">
      <c r="B25798" s="2" t="s">
        <v>26247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21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26250</v>
      </c>
      <c r="C25801" s="2">
        <v>10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19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465</v>
      </c>
      <c r="E25809" s="2"/>
      <c r="F25809" s="2"/>
      <c r="G25809" s="2"/>
      <c r="H25809" s="2"/>
    </row>
    <row r="25810" spans="2:8">
      <c r="B25810" s="2" t="s">
        <v>26259</v>
      </c>
      <c r="C25810" s="2">
        <v>22</v>
      </c>
      <c r="D25810" s="2" t="s">
        <v>465</v>
      </c>
      <c r="E25810" s="2"/>
      <c r="F25810" s="2"/>
      <c r="G25810" s="2"/>
      <c r="H25810" s="2"/>
    </row>
    <row r="25811" spans="2:8">
      <c r="B25811" s="2" t="s">
        <v>26260</v>
      </c>
      <c r="C25811" s="2">
        <v>21</v>
      </c>
      <c r="D25811" s="2" t="s">
        <v>465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465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465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465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465</v>
      </c>
      <c r="E25815" s="2"/>
      <c r="F25815" s="2"/>
      <c r="G25815" s="2"/>
      <c r="H25815" s="2"/>
    </row>
    <row r="25816" spans="2:8">
      <c r="B25816" s="2" t="s">
        <v>26265</v>
      </c>
      <c r="C25816" s="2">
        <v>22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465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26274</v>
      </c>
      <c r="C25825" s="2">
        <v>24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26276</v>
      </c>
      <c r="C25827" s="2">
        <v>24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26278</v>
      </c>
      <c r="C25829" s="2">
        <v>25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26279</v>
      </c>
      <c r="C25830" s="2">
        <v>28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26280</v>
      </c>
      <c r="C25831" s="2">
        <v>28</v>
      </c>
      <c r="D25831" s="2" t="s">
        <v>465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465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465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27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19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15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17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465</v>
      </c>
      <c r="E25853" s="2"/>
      <c r="F25853" s="2"/>
      <c r="G25853" s="2"/>
      <c r="H25853" s="2"/>
    </row>
    <row r="25854" spans="2:8">
      <c r="B25854" s="2" t="s">
        <v>26303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14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26311</v>
      </c>
      <c r="C25862" s="2">
        <v>17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26314</v>
      </c>
      <c r="C25865" s="2">
        <v>22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26315</v>
      </c>
      <c r="C25866" s="2">
        <v>22</v>
      </c>
      <c r="D25866" s="2" t="s">
        <v>465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465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465</v>
      </c>
      <c r="E25868" s="2"/>
      <c r="F25868" s="2"/>
      <c r="G25868" s="2"/>
      <c r="H25868" s="2"/>
    </row>
    <row r="25869" spans="2:8">
      <c r="B25869" s="2" t="s">
        <v>26318</v>
      </c>
      <c r="C25869" s="2">
        <v>36</v>
      </c>
      <c r="D25869" s="2" t="s">
        <v>465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465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465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465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26323</v>
      </c>
      <c r="C25874" s="2">
        <v>37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26324</v>
      </c>
      <c r="C25875" s="2">
        <v>35</v>
      </c>
      <c r="D25875" s="2" t="s">
        <v>465</v>
      </c>
      <c r="E25875" s="2"/>
      <c r="F25875" s="2"/>
      <c r="G25875" s="2"/>
      <c r="H25875" s="2"/>
    </row>
    <row r="25876" spans="2:8">
      <c r="B25876" s="2" t="s">
        <v>26325</v>
      </c>
      <c r="C25876" s="2">
        <v>34</v>
      </c>
      <c r="D25876" s="2" t="s">
        <v>465</v>
      </c>
      <c r="E25876" s="2"/>
      <c r="F25876" s="2"/>
      <c r="G25876" s="2"/>
      <c r="H25876" s="2"/>
    </row>
    <row r="25877" spans="2:8">
      <c r="B25877" s="2" t="s">
        <v>26326</v>
      </c>
      <c r="C25877" s="2">
        <v>32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26327</v>
      </c>
      <c r="C25878" s="2">
        <v>33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26331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20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465</v>
      </c>
      <c r="E25891" s="2"/>
      <c r="F25891" s="2"/>
      <c r="G25891" s="2"/>
      <c r="H25891" s="2"/>
    </row>
    <row r="25892" spans="2:8">
      <c r="B25892" s="2" t="s">
        <v>26341</v>
      </c>
      <c r="C25892" s="2">
        <v>24</v>
      </c>
      <c r="D25892" s="2" t="s">
        <v>465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465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465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465</v>
      </c>
      <c r="E25897" s="2"/>
      <c r="F25897" s="2"/>
      <c r="G25897" s="2"/>
      <c r="H25897" s="2"/>
    </row>
    <row r="25898" spans="2:8">
      <c r="B25898" s="2" t="s">
        <v>26347</v>
      </c>
      <c r="C25898" s="2">
        <v>30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465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465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26352</v>
      </c>
      <c r="C25903" s="2">
        <v>30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465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465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26364</v>
      </c>
      <c r="C25915" s="2">
        <v>30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465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17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14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17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26376</v>
      </c>
      <c r="C25927" s="2">
        <v>25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25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25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22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465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465</v>
      </c>
      <c r="E25966" s="2"/>
      <c r="F25966" s="2"/>
      <c r="G25966" s="2"/>
      <c r="H25966" s="2"/>
    </row>
    <row r="25967" spans="2:8">
      <c r="B25967" s="2" t="s">
        <v>26416</v>
      </c>
      <c r="C25967" s="2">
        <v>32</v>
      </c>
      <c r="D25967" s="2" t="s">
        <v>465</v>
      </c>
      <c r="E25967" s="2"/>
      <c r="F25967" s="2"/>
      <c r="G25967" s="2"/>
      <c r="H25967" s="2"/>
    </row>
    <row r="25968" spans="2:8">
      <c r="B25968" s="2" t="s">
        <v>26417</v>
      </c>
      <c r="C25968" s="2">
        <v>31</v>
      </c>
      <c r="D25968" s="2" t="s">
        <v>465</v>
      </c>
      <c r="E25968" s="2"/>
      <c r="F25968" s="2"/>
      <c r="G25968" s="2"/>
      <c r="H25968" s="2"/>
    </row>
    <row r="25969" spans="2:8">
      <c r="B25969" s="2" t="s">
        <v>26418</v>
      </c>
      <c r="C25969" s="2">
        <v>32</v>
      </c>
      <c r="D25969" s="2" t="s">
        <v>465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465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465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465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465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465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18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19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23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15</v>
      </c>
      <c r="D26004" s="2" t="s">
        <v>465</v>
      </c>
      <c r="E26004" s="2"/>
      <c r="F26004" s="2"/>
      <c r="G26004" s="2"/>
      <c r="H26004" s="2"/>
    </row>
    <row r="26005" spans="2:8">
      <c r="B26005" s="2" t="s">
        <v>26454</v>
      </c>
      <c r="C26005" s="2">
        <v>19</v>
      </c>
      <c r="D26005" s="2" t="s">
        <v>465</v>
      </c>
      <c r="E26005" s="2"/>
      <c r="F26005" s="2"/>
      <c r="G26005" s="2"/>
      <c r="H26005" s="2"/>
    </row>
    <row r="26006" spans="2:8">
      <c r="B26006" s="2" t="s">
        <v>26455</v>
      </c>
      <c r="C26006" s="2">
        <v>24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465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14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19</v>
      </c>
      <c r="D26018" s="2" t="s">
        <v>465</v>
      </c>
      <c r="E26018" s="2"/>
      <c r="F26018" s="2"/>
      <c r="G26018" s="2"/>
      <c r="H26018" s="2"/>
    </row>
    <row r="26019" spans="2:8">
      <c r="B26019" s="2" t="s">
        <v>26468</v>
      </c>
      <c r="C26019" s="2">
        <v>21</v>
      </c>
      <c r="D26019" s="2" t="s">
        <v>465</v>
      </c>
      <c r="E26019" s="2"/>
      <c r="F26019" s="2"/>
      <c r="G26019" s="2"/>
      <c r="H26019" s="2"/>
    </row>
    <row r="26020" spans="2:8">
      <c r="B26020" s="2" t="s">
        <v>26469</v>
      </c>
      <c r="C26020" s="2">
        <v>21</v>
      </c>
      <c r="D26020" s="2" t="s">
        <v>465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465</v>
      </c>
      <c r="E26024" s="2"/>
      <c r="F26024" s="2"/>
      <c r="G26024" s="2"/>
      <c r="H26024" s="2"/>
    </row>
    <row r="26025" spans="2:8">
      <c r="B26025" s="2" t="s">
        <v>26474</v>
      </c>
      <c r="C26025" s="2">
        <v>27</v>
      </c>
      <c r="D26025" s="2" t="s">
        <v>465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465</v>
      </c>
      <c r="E26026" s="2"/>
      <c r="F26026" s="2"/>
      <c r="G26026" s="2"/>
      <c r="H26026" s="2"/>
    </row>
    <row r="26027" spans="2:8">
      <c r="B26027" s="2" t="s">
        <v>26476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465</v>
      </c>
      <c r="E26053" s="2"/>
      <c r="F26053" s="2"/>
      <c r="G26053" s="2"/>
      <c r="H26053" s="2"/>
    </row>
    <row r="26054" spans="2:8">
      <c r="B26054" s="2" t="s">
        <v>26503</v>
      </c>
      <c r="C26054" s="2">
        <v>24</v>
      </c>
      <c r="D26054" s="2" t="s">
        <v>465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26507</v>
      </c>
      <c r="C26058" s="2">
        <v>13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13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13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12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18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465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26536</v>
      </c>
      <c r="C26087" s="2">
        <v>10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26537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26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17</v>
      </c>
      <c r="D26105" s="2" t="s">
        <v>465</v>
      </c>
      <c r="E26105" s="2"/>
      <c r="F26105" s="2"/>
      <c r="G26105" s="2"/>
      <c r="H26105" s="2"/>
    </row>
    <row r="26106" spans="2:8">
      <c r="B26106" s="2" t="s">
        <v>26555</v>
      </c>
      <c r="C26106" s="2">
        <v>21</v>
      </c>
      <c r="D26106" s="2" t="s">
        <v>465</v>
      </c>
      <c r="E26106" s="2"/>
      <c r="F26106" s="2"/>
      <c r="G26106" s="2"/>
      <c r="H26106" s="2"/>
    </row>
    <row r="26107" spans="2:8">
      <c r="B26107" s="2" t="s">
        <v>26556</v>
      </c>
      <c r="C26107" s="2">
        <v>24</v>
      </c>
      <c r="D26107" s="2" t="s">
        <v>465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26570</v>
      </c>
      <c r="C26121" s="2">
        <v>21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26572</v>
      </c>
      <c r="C26123" s="2">
        <v>20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26573</v>
      </c>
      <c r="C26124" s="2">
        <v>20</v>
      </c>
      <c r="D26124" s="2" t="s">
        <v>465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465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465</v>
      </c>
      <c r="E26126" s="2"/>
      <c r="F26126" s="2"/>
      <c r="G26126" s="2"/>
      <c r="H26126" s="2"/>
    </row>
    <row r="26127" spans="2:8">
      <c r="B26127" s="2" t="s">
        <v>26576</v>
      </c>
      <c r="C26127" s="2">
        <v>27</v>
      </c>
      <c r="D26127" s="2" t="s">
        <v>465</v>
      </c>
      <c r="E26127" s="2"/>
      <c r="F26127" s="2"/>
      <c r="G26127" s="2"/>
      <c r="H26127" s="2"/>
    </row>
    <row r="26128" spans="2:8">
      <c r="B26128" s="2" t="s">
        <v>26577</v>
      </c>
      <c r="C26128" s="2">
        <v>25</v>
      </c>
      <c r="D26128" s="2" t="s">
        <v>465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465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465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465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465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16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17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17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17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18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18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16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10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26606</v>
      </c>
      <c r="C26157" s="2">
        <v>15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26607</v>
      </c>
      <c r="C26158" s="2">
        <v>18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26608</v>
      </c>
      <c r="C26159" s="2">
        <v>13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13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14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465</v>
      </c>
      <c r="E26175" s="2"/>
      <c r="F26175" s="2"/>
      <c r="G26175" s="2"/>
      <c r="H26175" s="2"/>
    </row>
    <row r="26176" spans="2:8">
      <c r="B26176" s="2" t="s">
        <v>26625</v>
      </c>
      <c r="C26176" s="2">
        <v>25</v>
      </c>
      <c r="D26176" s="2" t="s">
        <v>465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26627</v>
      </c>
      <c r="C26178" s="2">
        <v>20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26628</v>
      </c>
      <c r="C26179" s="2">
        <v>16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26629</v>
      </c>
      <c r="C26180" s="2">
        <v>22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26630</v>
      </c>
      <c r="C26181" s="2">
        <v>21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26631</v>
      </c>
      <c r="C26182" s="2">
        <v>17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26632</v>
      </c>
      <c r="C26183" s="2">
        <v>21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26633</v>
      </c>
      <c r="C26184" s="2">
        <v>22</v>
      </c>
      <c r="D26184" s="2" t="s">
        <v>465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465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13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12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26648</v>
      </c>
      <c r="C26199" s="2">
        <v>14</v>
      </c>
      <c r="D26199" s="2" t="s">
        <v>465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465</v>
      </c>
      <c r="E26200" s="2"/>
      <c r="F26200" s="2"/>
      <c r="G26200" s="2"/>
      <c r="H26200" s="2"/>
    </row>
    <row r="26201" spans="2:8">
      <c r="B26201" s="2" t="s">
        <v>26650</v>
      </c>
      <c r="C26201" s="2">
        <v>18</v>
      </c>
      <c r="D26201" s="2" t="s">
        <v>465</v>
      </c>
      <c r="E26201" s="2"/>
      <c r="F26201" s="2"/>
      <c r="G26201" s="2"/>
      <c r="H26201" s="2"/>
    </row>
    <row r="26202" spans="2:8">
      <c r="B26202" s="2" t="s">
        <v>26651</v>
      </c>
      <c r="C26202" s="2">
        <v>16</v>
      </c>
      <c r="D26202" s="2" t="s">
        <v>465</v>
      </c>
      <c r="E26202" s="2"/>
      <c r="F26202" s="2"/>
      <c r="G26202" s="2"/>
      <c r="H26202" s="2"/>
    </row>
    <row r="26203" spans="2:8">
      <c r="B26203" s="2" t="s">
        <v>26652</v>
      </c>
      <c r="C26203" s="2">
        <v>13</v>
      </c>
      <c r="D26203" s="2" t="s">
        <v>465</v>
      </c>
      <c r="E26203" s="2"/>
      <c r="F26203" s="2"/>
      <c r="G26203" s="2"/>
      <c r="H26203" s="2"/>
    </row>
    <row r="26204" spans="2:8">
      <c r="B26204" s="2" t="s">
        <v>26653</v>
      </c>
      <c r="C26204" s="2">
        <v>11</v>
      </c>
      <c r="D26204" s="2" t="s">
        <v>465</v>
      </c>
      <c r="E26204" s="2"/>
      <c r="F26204" s="2"/>
      <c r="G26204" s="2"/>
      <c r="H26204" s="2"/>
    </row>
    <row r="26205" spans="2:8">
      <c r="B26205" s="2" t="s">
        <v>26654</v>
      </c>
      <c r="C26205" s="2">
        <v>9</v>
      </c>
      <c r="D26205" s="2" t="s">
        <v>465</v>
      </c>
      <c r="E26205" s="2"/>
      <c r="F26205" s="2"/>
      <c r="G26205" s="2"/>
      <c r="H26205" s="2"/>
    </row>
    <row r="26206" spans="2:8">
      <c r="B26206" s="2" t="s">
        <v>26655</v>
      </c>
      <c r="C26206" s="2">
        <v>10</v>
      </c>
      <c r="D26206" s="2" t="s">
        <v>465</v>
      </c>
      <c r="E26206" s="2"/>
      <c r="F26206" s="2"/>
      <c r="G26206" s="2"/>
      <c r="H26206" s="2"/>
    </row>
    <row r="26207" spans="2:8">
      <c r="B26207" s="2" t="s">
        <v>26656</v>
      </c>
      <c r="C26207" s="2">
        <v>11</v>
      </c>
      <c r="D26207" s="2" t="s">
        <v>465</v>
      </c>
      <c r="E26207" s="2"/>
      <c r="F26207" s="2"/>
      <c r="G26207" s="2"/>
      <c r="H26207" s="2"/>
    </row>
    <row r="26208" spans="2:8">
      <c r="B26208" s="2" t="s">
        <v>26657</v>
      </c>
      <c r="C26208" s="2">
        <v>26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16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465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465</v>
      </c>
      <c r="E26217" s="2"/>
      <c r="F26217" s="2"/>
      <c r="G26217" s="2"/>
      <c r="H26217" s="2"/>
    </row>
    <row r="26218" spans="2:8">
      <c r="B26218" s="2" t="s">
        <v>26667</v>
      </c>
      <c r="C26218" s="2">
        <v>19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14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18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26683</v>
      </c>
      <c r="C26234" s="2">
        <v>32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465</v>
      </c>
      <c r="E26236" s="2"/>
      <c r="F26236" s="2"/>
      <c r="G26236" s="2"/>
      <c r="H26236" s="2"/>
    </row>
    <row r="26237" spans="2:8">
      <c r="B26237" s="2" t="s">
        <v>26686</v>
      </c>
      <c r="C26237" s="2">
        <v>28</v>
      </c>
      <c r="D26237" s="2" t="s">
        <v>465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465</v>
      </c>
      <c r="E26238" s="2"/>
      <c r="F26238" s="2"/>
      <c r="G26238" s="2"/>
      <c r="H26238" s="2"/>
    </row>
    <row r="26239" spans="2:8">
      <c r="B26239" s="2" t="s">
        <v>26688</v>
      </c>
      <c r="C26239" s="2">
        <v>29</v>
      </c>
      <c r="D26239" s="2" t="s">
        <v>465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465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465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465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465</v>
      </c>
      <c r="E26243" s="2"/>
      <c r="F26243" s="2"/>
      <c r="G26243" s="2"/>
      <c r="H26243" s="2"/>
    </row>
    <row r="26244" spans="2:8">
      <c r="B26244" s="2" t="s">
        <v>26693</v>
      </c>
      <c r="C26244" s="2">
        <v>12</v>
      </c>
      <c r="D26244" s="2" t="s">
        <v>465</v>
      </c>
      <c r="E26244" s="2"/>
      <c r="F26244" s="2"/>
      <c r="G26244" s="2"/>
      <c r="H26244" s="2"/>
    </row>
    <row r="26245" spans="2:8">
      <c r="B26245" s="2" t="s">
        <v>26694</v>
      </c>
      <c r="C26245" s="2">
        <v>10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12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12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11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12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7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465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465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465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26707</v>
      </c>
      <c r="C26258" s="2">
        <v>15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26708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24</v>
      </c>
      <c r="D26263" s="2" t="s">
        <v>465</v>
      </c>
      <c r="E26263" s="2"/>
      <c r="F26263" s="2"/>
      <c r="G26263" s="2"/>
      <c r="H26263" s="2"/>
    </row>
    <row r="26264" spans="2:8">
      <c r="B26264" s="2" t="s">
        <v>26713</v>
      </c>
      <c r="C26264" s="2">
        <v>30</v>
      </c>
      <c r="D26264" s="2" t="s">
        <v>465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465</v>
      </c>
      <c r="E26265" s="2"/>
      <c r="F26265" s="2"/>
      <c r="G26265" s="2"/>
      <c r="H26265" s="2"/>
    </row>
    <row r="26266" spans="2:8">
      <c r="B26266" s="2" t="s">
        <v>26715</v>
      </c>
      <c r="C26266" s="2">
        <v>7</v>
      </c>
      <c r="D26266" s="2" t="s">
        <v>465</v>
      </c>
      <c r="E26266" s="2"/>
      <c r="F26266" s="2"/>
      <c r="G26266" s="2"/>
      <c r="H26266" s="2"/>
    </row>
    <row r="26267" spans="2:8">
      <c r="B26267" s="2" t="s">
        <v>26716</v>
      </c>
      <c r="C26267" s="2">
        <v>17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26717</v>
      </c>
      <c r="C26268" s="2">
        <v>24</v>
      </c>
      <c r="D26268" s="2" t="s">
        <v>465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465</v>
      </c>
      <c r="E26269" s="2"/>
      <c r="F26269" s="2"/>
      <c r="G26269" s="2"/>
      <c r="H26269" s="2"/>
    </row>
    <row r="26270" spans="2:8">
      <c r="B26270" s="2" t="s">
        <v>26719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21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18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15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18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19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13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465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465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465</v>
      </c>
      <c r="E26289" s="2"/>
      <c r="F26289" s="2"/>
      <c r="G26289" s="2"/>
      <c r="H26289" s="2"/>
    </row>
    <row r="26290" spans="2:8">
      <c r="B26290" s="2" t="s">
        <v>26739</v>
      </c>
      <c r="C26290" s="2">
        <v>26</v>
      </c>
      <c r="D26290" s="2" t="s">
        <v>465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465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465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465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465</v>
      </c>
      <c r="E26294" s="2"/>
      <c r="F26294" s="2"/>
      <c r="G26294" s="2"/>
      <c r="H26294" s="2"/>
    </row>
    <row r="26295" spans="2:8">
      <c r="B26295" s="2" t="s">
        <v>26744</v>
      </c>
      <c r="C26295" s="2">
        <v>11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465</v>
      </c>
      <c r="E26297" s="2"/>
      <c r="F26297" s="2"/>
      <c r="G26297" s="2"/>
      <c r="H26297" s="2"/>
    </row>
    <row r="26298" spans="2:8">
      <c r="B26298" s="2" t="s">
        <v>26747</v>
      </c>
      <c r="C26298" s="2">
        <v>23</v>
      </c>
      <c r="D26298" s="2" t="s">
        <v>465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26749</v>
      </c>
      <c r="C26300" s="2">
        <v>24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26750</v>
      </c>
      <c r="C26301" s="2">
        <v>19</v>
      </c>
      <c r="D26301" s="2" t="s">
        <v>465</v>
      </c>
      <c r="E26301" s="2"/>
      <c r="F26301" s="2"/>
      <c r="G26301" s="2"/>
      <c r="H26301" s="2"/>
    </row>
    <row r="26302" spans="2:8">
      <c r="B26302" s="2" t="s">
        <v>26751</v>
      </c>
      <c r="C26302" s="2">
        <v>20</v>
      </c>
      <c r="D26302" s="2" t="s">
        <v>465</v>
      </c>
      <c r="E26302" s="2"/>
      <c r="F26302" s="2"/>
      <c r="G26302" s="2"/>
      <c r="H26302" s="2"/>
    </row>
    <row r="26303" spans="2:8">
      <c r="B26303" s="2" t="s">
        <v>26752</v>
      </c>
      <c r="C26303" s="2">
        <v>22</v>
      </c>
      <c r="D26303" s="2" t="s">
        <v>465</v>
      </c>
      <c r="E26303" s="2"/>
      <c r="F26303" s="2"/>
      <c r="G26303" s="2"/>
      <c r="H26303" s="2"/>
    </row>
    <row r="26304" spans="2:8">
      <c r="B26304" s="2" t="s">
        <v>26753</v>
      </c>
      <c r="C26304" s="2">
        <v>15</v>
      </c>
      <c r="D26304" s="2" t="s">
        <v>465</v>
      </c>
      <c r="E26304" s="2"/>
      <c r="F26304" s="2"/>
      <c r="G26304" s="2"/>
      <c r="H26304" s="2"/>
    </row>
    <row r="26305" spans="2:8">
      <c r="B26305" s="2" t="s">
        <v>26754</v>
      </c>
      <c r="C26305" s="2">
        <v>24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465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465</v>
      </c>
      <c r="E26308" s="2"/>
      <c r="F26308" s="2"/>
      <c r="G26308" s="2"/>
      <c r="H26308" s="2"/>
    </row>
    <row r="26309" spans="2:8">
      <c r="B26309" s="2" t="s">
        <v>26758</v>
      </c>
      <c r="C26309" s="2">
        <v>28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15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18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18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17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17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14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14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11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35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26781</v>
      </c>
      <c r="C26332" s="2">
        <v>34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465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465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465</v>
      </c>
      <c r="E26338" s="2"/>
      <c r="F26338" s="2"/>
      <c r="G26338" s="2"/>
      <c r="H26338" s="2"/>
    </row>
    <row r="26339" spans="2:8">
      <c r="B26339" s="2" t="s">
        <v>26788</v>
      </c>
      <c r="C26339" s="2">
        <v>34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26790</v>
      </c>
      <c r="C26341" s="2">
        <v>34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26791</v>
      </c>
      <c r="C26342" s="2">
        <v>32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35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26797</v>
      </c>
      <c r="C26348" s="2">
        <v>37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26798</v>
      </c>
      <c r="C26349" s="2">
        <v>37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26799</v>
      </c>
      <c r="C26350" s="2">
        <v>37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26833</v>
      </c>
      <c r="C26384" s="2">
        <v>18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26834</v>
      </c>
      <c r="C26385" s="2">
        <v>19</v>
      </c>
      <c r="D26385" s="2" t="s">
        <v>465</v>
      </c>
      <c r="E26385" s="2"/>
      <c r="F26385" s="2"/>
      <c r="G26385" s="2"/>
      <c r="H26385" s="2"/>
    </row>
    <row r="26386" spans="2:8">
      <c r="B26386" s="2" t="s">
        <v>26835</v>
      </c>
      <c r="C26386" s="2">
        <v>19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26836</v>
      </c>
      <c r="C26387" s="2">
        <v>20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465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26841</v>
      </c>
      <c r="C26392" s="2">
        <v>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11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15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26847</v>
      </c>
      <c r="C26398" s="2">
        <v>19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26848</v>
      </c>
      <c r="C26399" s="2">
        <v>22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26849</v>
      </c>
      <c r="C26400" s="2">
        <v>22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26850</v>
      </c>
      <c r="C26401" s="2">
        <v>22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26852</v>
      </c>
      <c r="C26403" s="2">
        <v>20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26853</v>
      </c>
      <c r="C26404" s="2">
        <v>20</v>
      </c>
      <c r="D26404" s="2" t="s">
        <v>465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465</v>
      </c>
      <c r="E26405" s="2"/>
      <c r="F26405" s="2"/>
      <c r="G26405" s="2"/>
      <c r="H26405" s="2"/>
    </row>
    <row r="26406" spans="2:8">
      <c r="B26406" s="2" t="s">
        <v>26855</v>
      </c>
      <c r="C26406" s="2">
        <v>29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26857</v>
      </c>
      <c r="C26408" s="2">
        <v>29</v>
      </c>
      <c r="D26408" s="2" t="s">
        <v>465</v>
      </c>
      <c r="E26408" s="2"/>
      <c r="F26408" s="2"/>
      <c r="G26408" s="2"/>
      <c r="H26408" s="2"/>
    </row>
    <row r="26409" spans="2:8">
      <c r="B26409" s="2" t="s">
        <v>26858</v>
      </c>
      <c r="C26409" s="2">
        <v>28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26859</v>
      </c>
      <c r="C26410" s="2">
        <v>25</v>
      </c>
      <c r="D26410" s="2" t="s">
        <v>465</v>
      </c>
      <c r="E26410" s="2"/>
      <c r="F26410" s="2"/>
      <c r="G26410" s="2"/>
      <c r="H26410" s="2"/>
    </row>
    <row r="26411" spans="2:8">
      <c r="B26411" s="2" t="s">
        <v>26860</v>
      </c>
      <c r="C26411" s="2">
        <v>26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26861</v>
      </c>
      <c r="C26412" s="2">
        <v>26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26863</v>
      </c>
      <c r="C26414" s="2">
        <v>19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26864</v>
      </c>
      <c r="C26415" s="2">
        <v>16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26865</v>
      </c>
      <c r="C26416" s="2">
        <v>15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26866</v>
      </c>
      <c r="C26417" s="2">
        <v>17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26867</v>
      </c>
      <c r="C26418" s="2">
        <v>18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26868</v>
      </c>
      <c r="C26419" s="2">
        <v>22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26872</v>
      </c>
      <c r="C26423" s="2">
        <v>28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26880</v>
      </c>
      <c r="C26431" s="2">
        <v>31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26882</v>
      </c>
      <c r="C26433" s="2">
        <v>28</v>
      </c>
      <c r="D26433" s="2" t="s">
        <v>465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465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465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465</v>
      </c>
      <c r="E26436" s="2"/>
      <c r="F26436" s="2"/>
      <c r="G26436" s="2"/>
      <c r="H26436" s="2"/>
    </row>
    <row r="26437" spans="2:8">
      <c r="B26437" s="2" t="s">
        <v>26886</v>
      </c>
      <c r="C26437" s="2">
        <v>24</v>
      </c>
      <c r="D26437" s="2" t="s">
        <v>465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40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14</v>
      </c>
      <c r="D26442" s="2" t="s">
        <v>465</v>
      </c>
      <c r="E26442" s="2"/>
      <c r="F26442" s="2"/>
      <c r="G26442" s="2"/>
      <c r="H26442" s="2"/>
    </row>
    <row r="26443" spans="2:8">
      <c r="B26443" s="2" t="s">
        <v>26892</v>
      </c>
      <c r="C26443" s="2">
        <v>14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26893</v>
      </c>
      <c r="C26444" s="2">
        <v>14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465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465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465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26901</v>
      </c>
      <c r="C26452" s="2">
        <v>11</v>
      </c>
      <c r="D26452" s="2" t="s">
        <v>465</v>
      </c>
      <c r="E26452" s="2"/>
      <c r="F26452" s="2"/>
      <c r="G26452" s="2"/>
      <c r="H26452" s="2"/>
    </row>
    <row r="26453" spans="2:8">
      <c r="B26453" s="2" t="s">
        <v>26902</v>
      </c>
      <c r="C26453" s="2">
        <v>11</v>
      </c>
      <c r="D26453" s="2" t="s">
        <v>465</v>
      </c>
      <c r="E26453" s="2"/>
      <c r="F26453" s="2"/>
      <c r="G26453" s="2"/>
      <c r="H26453" s="2"/>
    </row>
    <row r="26454" spans="2:8">
      <c r="B26454" s="2" t="s">
        <v>26903</v>
      </c>
      <c r="C26454" s="2">
        <v>10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16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17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18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15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19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26919</v>
      </c>
      <c r="C26470" s="2">
        <v>13</v>
      </c>
      <c r="D26470" s="2" t="s">
        <v>465</v>
      </c>
      <c r="E26470" s="2"/>
      <c r="F26470" s="2"/>
      <c r="G26470" s="2"/>
      <c r="H26470" s="2"/>
    </row>
    <row r="26471" spans="2:8">
      <c r="B26471" s="2" t="s">
        <v>26920</v>
      </c>
      <c r="C26471" s="2">
        <v>19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23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26927</v>
      </c>
      <c r="C26478" s="2">
        <v>23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26928</v>
      </c>
      <c r="C26479" s="2">
        <v>7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26929</v>
      </c>
      <c r="C26480" s="2">
        <v>6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26930</v>
      </c>
      <c r="C26481" s="2">
        <v>9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26931</v>
      </c>
      <c r="C26482" s="2">
        <v>7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26932</v>
      </c>
      <c r="C26483" s="2">
        <v>6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26933</v>
      </c>
      <c r="C26484" s="2">
        <v>7</v>
      </c>
      <c r="D26484" s="2" t="s">
        <v>465</v>
      </c>
      <c r="E26484" s="2"/>
      <c r="F26484" s="2"/>
      <c r="G26484" s="2"/>
      <c r="H26484" s="2"/>
    </row>
    <row r="26485" spans="2:8">
      <c r="B26485" s="2" t="s">
        <v>26934</v>
      </c>
      <c r="C26485" s="2">
        <v>7</v>
      </c>
      <c r="D26485" s="2" t="s">
        <v>465</v>
      </c>
      <c r="E26485" s="2"/>
      <c r="F26485" s="2"/>
      <c r="G26485" s="2"/>
      <c r="H26485" s="2"/>
    </row>
    <row r="26486" spans="2:8">
      <c r="B26486" s="2" t="s">
        <v>26935</v>
      </c>
      <c r="C26486" s="2">
        <v>6</v>
      </c>
      <c r="D26486" s="2" t="s">
        <v>465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465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26938</v>
      </c>
      <c r="C26489" s="2">
        <v>21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26939</v>
      </c>
      <c r="C26490" s="2">
        <v>19</v>
      </c>
      <c r="D26490" s="2" t="s">
        <v>465</v>
      </c>
      <c r="E26490" s="2"/>
      <c r="F26490" s="2"/>
      <c r="G26490" s="2"/>
      <c r="H26490" s="2"/>
    </row>
    <row r="26491" spans="2:8">
      <c r="B26491" s="2" t="s">
        <v>26940</v>
      </c>
      <c r="C26491" s="2">
        <v>12</v>
      </c>
      <c r="D26491" s="2" t="s">
        <v>465</v>
      </c>
      <c r="E26491" s="2"/>
      <c r="F26491" s="2"/>
      <c r="G26491" s="2"/>
      <c r="H26491" s="2"/>
    </row>
    <row r="26492" spans="2:8">
      <c r="B26492" s="2" t="s">
        <v>26941</v>
      </c>
      <c r="C26492" s="2">
        <v>13</v>
      </c>
      <c r="D26492" s="2" t="s">
        <v>465</v>
      </c>
      <c r="E26492" s="2"/>
      <c r="F26492" s="2"/>
      <c r="G26492" s="2"/>
      <c r="H26492" s="2"/>
    </row>
    <row r="26493" spans="2:8">
      <c r="B26493" s="2" t="s">
        <v>26942</v>
      </c>
      <c r="C26493" s="2">
        <v>14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26943</v>
      </c>
      <c r="C26494" s="2">
        <v>15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26944</v>
      </c>
      <c r="C26495" s="2">
        <v>12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26945</v>
      </c>
      <c r="C26496" s="2">
        <v>13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26946</v>
      </c>
      <c r="C26497" s="2">
        <v>13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26947</v>
      </c>
      <c r="C26498" s="2">
        <v>13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26948</v>
      </c>
      <c r="C26499" s="2">
        <v>13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26949</v>
      </c>
      <c r="C26500" s="2">
        <v>13</v>
      </c>
      <c r="D26500" s="2" t="s">
        <v>465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465</v>
      </c>
      <c r="E26501" s="2"/>
      <c r="F26501" s="2"/>
      <c r="G26501" s="2"/>
      <c r="H26501" s="2"/>
    </row>
    <row r="26502" spans="2:8">
      <c r="B26502" s="2" t="s">
        <v>26951</v>
      </c>
      <c r="C26502" s="2">
        <v>25</v>
      </c>
      <c r="D26502" s="2" t="s">
        <v>465</v>
      </c>
      <c r="E26502" s="2"/>
      <c r="F26502" s="2"/>
      <c r="G26502" s="2"/>
      <c r="H26502" s="2"/>
    </row>
    <row r="26503" spans="2:8">
      <c r="B26503" s="2" t="s">
        <v>26952</v>
      </c>
      <c r="C26503" s="2">
        <v>25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28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465</v>
      </c>
      <c r="E26522" s="2"/>
      <c r="F26522" s="2"/>
      <c r="G26522" s="2"/>
      <c r="H26522" s="2"/>
    </row>
    <row r="26523" spans="2:8">
      <c r="B26523" s="2" t="s">
        <v>26972</v>
      </c>
      <c r="C26523" s="2">
        <v>28</v>
      </c>
      <c r="D26523" s="2" t="s">
        <v>465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465</v>
      </c>
      <c r="E26524" s="2"/>
      <c r="F26524" s="2"/>
      <c r="G26524" s="2"/>
      <c r="H26524" s="2"/>
    </row>
    <row r="26525" spans="2:8">
      <c r="B26525" s="2" t="s">
        <v>26974</v>
      </c>
      <c r="C26525" s="2">
        <v>30</v>
      </c>
      <c r="D26525" s="2" t="s">
        <v>465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465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465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465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465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465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465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465</v>
      </c>
      <c r="E26532" s="2"/>
      <c r="F26532" s="2"/>
      <c r="G26532" s="2"/>
      <c r="H26532" s="2"/>
    </row>
    <row r="26533" spans="2:8">
      <c r="B26533" s="2" t="s">
        <v>26982</v>
      </c>
      <c r="C26533" s="2">
        <v>25</v>
      </c>
      <c r="D26533" s="2" t="s">
        <v>465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465</v>
      </c>
      <c r="E26534" s="2"/>
      <c r="F26534" s="2"/>
      <c r="G26534" s="2"/>
      <c r="H26534" s="2"/>
    </row>
    <row r="26535" spans="2:8">
      <c r="B26535" s="2" t="s">
        <v>26984</v>
      </c>
      <c r="C26535" s="2">
        <v>20</v>
      </c>
      <c r="D26535" s="2" t="s">
        <v>465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465</v>
      </c>
      <c r="E26536" s="2"/>
      <c r="F26536" s="2"/>
      <c r="G26536" s="2"/>
      <c r="H26536" s="2"/>
    </row>
    <row r="26537" spans="2:8">
      <c r="B26537" s="2" t="s">
        <v>26986</v>
      </c>
      <c r="C26537" s="2">
        <v>21</v>
      </c>
      <c r="D26537" s="2" t="s">
        <v>465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465</v>
      </c>
      <c r="E26538" s="2"/>
      <c r="F26538" s="2"/>
      <c r="G26538" s="2"/>
      <c r="H26538" s="2"/>
    </row>
    <row r="26539" spans="2:8">
      <c r="B26539" s="2" t="s">
        <v>26988</v>
      </c>
      <c r="C26539" s="2">
        <v>20</v>
      </c>
      <c r="D26539" s="2" t="s">
        <v>465</v>
      </c>
      <c r="E26539" s="2"/>
      <c r="F26539" s="2"/>
      <c r="G26539" s="2"/>
      <c r="H26539" s="2"/>
    </row>
    <row r="26540" spans="2:8">
      <c r="B26540" s="2" t="s">
        <v>26989</v>
      </c>
      <c r="C26540" s="2">
        <v>20</v>
      </c>
      <c r="D26540" s="2" t="s">
        <v>465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26991</v>
      </c>
      <c r="C26542" s="2">
        <v>19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26992</v>
      </c>
      <c r="C26543" s="2">
        <v>24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26993</v>
      </c>
      <c r="C26544" s="2">
        <v>18</v>
      </c>
      <c r="D26544" s="2" t="s">
        <v>465</v>
      </c>
      <c r="E26544" s="2"/>
      <c r="F26544" s="2"/>
      <c r="G26544" s="2"/>
      <c r="H26544" s="2"/>
    </row>
    <row r="26545" spans="2:8">
      <c r="B26545" s="2" t="s">
        <v>26994</v>
      </c>
      <c r="C26545" s="2">
        <v>12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26996</v>
      </c>
      <c r="C26547" s="2">
        <v>24</v>
      </c>
      <c r="D26547" s="2" t="s">
        <v>465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26998</v>
      </c>
      <c r="C26549" s="2">
        <v>20</v>
      </c>
      <c r="D26549" s="2" t="s">
        <v>465</v>
      </c>
      <c r="E26549" s="2"/>
      <c r="F26549" s="2"/>
      <c r="G26549" s="2"/>
      <c r="H26549" s="2"/>
    </row>
    <row r="26550" spans="2:8">
      <c r="B26550" s="2" t="s">
        <v>26999</v>
      </c>
      <c r="C26550" s="2">
        <v>20</v>
      </c>
      <c r="D26550" s="2" t="s">
        <v>465</v>
      </c>
      <c r="E26550" s="2"/>
      <c r="F26550" s="2"/>
      <c r="G26550" s="2"/>
      <c r="H26550" s="2"/>
    </row>
    <row r="26551" spans="2:8">
      <c r="B26551" s="2" t="s">
        <v>27000</v>
      </c>
      <c r="C26551" s="2">
        <v>20</v>
      </c>
      <c r="D26551" s="2" t="s">
        <v>465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27003</v>
      </c>
      <c r="C26554" s="2">
        <v>29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465</v>
      </c>
      <c r="E26556" s="2"/>
      <c r="F26556" s="2"/>
      <c r="G26556" s="2"/>
      <c r="H26556" s="2"/>
    </row>
    <row r="26557" spans="2:8">
      <c r="B26557" s="2" t="s">
        <v>27006</v>
      </c>
      <c r="C26557" s="2">
        <v>26</v>
      </c>
      <c r="D26557" s="2" t="s">
        <v>465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465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27010</v>
      </c>
      <c r="C26561" s="2">
        <v>22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27014</v>
      </c>
      <c r="C26565" s="2">
        <v>29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465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465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465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27029</v>
      </c>
      <c r="C26580" s="2">
        <v>35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465</v>
      </c>
      <c r="E26582" s="2"/>
      <c r="F26582" s="2"/>
      <c r="G26582" s="2"/>
      <c r="H26582" s="2"/>
    </row>
    <row r="26583" spans="2:8">
      <c r="B26583" s="2" t="s">
        <v>27032</v>
      </c>
      <c r="C26583" s="2">
        <v>31</v>
      </c>
      <c r="D26583" s="2" t="s">
        <v>465</v>
      </c>
      <c r="E26583" s="2"/>
      <c r="F26583" s="2"/>
      <c r="G26583" s="2"/>
      <c r="H26583" s="2"/>
    </row>
    <row r="26584" spans="2:8">
      <c r="B26584" s="2" t="s">
        <v>27033</v>
      </c>
      <c r="C26584" s="2">
        <v>12</v>
      </c>
      <c r="D26584" s="2" t="s">
        <v>465</v>
      </c>
      <c r="E26584" s="2"/>
      <c r="F26584" s="2"/>
      <c r="G26584" s="2"/>
      <c r="H26584" s="2"/>
    </row>
    <row r="26585" spans="2:8">
      <c r="B26585" s="2" t="s">
        <v>27034</v>
      </c>
      <c r="C26585" s="2">
        <v>18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15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14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14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27045</v>
      </c>
      <c r="C26596" s="2">
        <v>25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27049</v>
      </c>
      <c r="C26600" s="2">
        <v>21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27050</v>
      </c>
      <c r="C26601" s="2">
        <v>18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38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36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465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27070</v>
      </c>
      <c r="C26621" s="2">
        <v>36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27071</v>
      </c>
      <c r="C26622" s="2">
        <v>35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25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33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27081</v>
      </c>
      <c r="C26632" s="2">
        <v>37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27082</v>
      </c>
      <c r="C26633" s="2">
        <v>37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27085</v>
      </c>
      <c r="C26636" s="2">
        <v>10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27086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27088</v>
      </c>
      <c r="C26639" s="2">
        <v>38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27089</v>
      </c>
      <c r="C26640" s="2">
        <v>38</v>
      </c>
      <c r="D26640" s="2" t="s">
        <v>465</v>
      </c>
      <c r="E26640" s="2"/>
      <c r="F26640" s="2"/>
      <c r="G26640" s="2"/>
      <c r="H26640" s="2"/>
    </row>
    <row r="26641" spans="2:8">
      <c r="B26641" s="2" t="s">
        <v>27090</v>
      </c>
      <c r="C26641" s="2">
        <v>34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27091</v>
      </c>
      <c r="C26642" s="2">
        <v>32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27092</v>
      </c>
      <c r="C26643" s="2">
        <v>26</v>
      </c>
      <c r="D26643" s="2" t="s">
        <v>465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16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15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34</v>
      </c>
      <c r="D26652" s="2" t="s">
        <v>465</v>
      </c>
      <c r="E26652" s="2"/>
      <c r="F26652" s="2"/>
      <c r="G26652" s="2"/>
      <c r="H26652" s="2"/>
    </row>
    <row r="26653" spans="2:8">
      <c r="B26653" s="2" t="s">
        <v>27102</v>
      </c>
      <c r="C26653" s="2">
        <v>33</v>
      </c>
      <c r="D26653" s="2" t="s">
        <v>465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27106</v>
      </c>
      <c r="C26657" s="2">
        <v>16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32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19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27113</v>
      </c>
      <c r="C26664" s="2">
        <v>21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27114</v>
      </c>
      <c r="C26665" s="2">
        <v>24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465</v>
      </c>
      <c r="E26668" s="2"/>
      <c r="F26668" s="2"/>
      <c r="G26668" s="2"/>
      <c r="H26668" s="2"/>
    </row>
    <row r="26669" spans="2:8">
      <c r="B26669" s="2" t="s">
        <v>27118</v>
      </c>
      <c r="C26669" s="2">
        <v>24</v>
      </c>
      <c r="D26669" s="2" t="s">
        <v>465</v>
      </c>
      <c r="E26669" s="2"/>
      <c r="F26669" s="2"/>
      <c r="G26669" s="2"/>
      <c r="H26669" s="2"/>
    </row>
    <row r="26670" spans="2:8">
      <c r="B26670" s="2" t="s">
        <v>27119</v>
      </c>
      <c r="C26670" s="2">
        <v>25</v>
      </c>
      <c r="D26670" s="2" t="s">
        <v>465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465</v>
      </c>
      <c r="E26671" s="2"/>
      <c r="F26671" s="2"/>
      <c r="G26671" s="2"/>
      <c r="H26671" s="2"/>
    </row>
    <row r="26672" spans="2:8">
      <c r="B26672" s="2" t="s">
        <v>27121</v>
      </c>
      <c r="C26672" s="2">
        <v>24</v>
      </c>
      <c r="D26672" s="2" t="s">
        <v>465</v>
      </c>
      <c r="E26672" s="2"/>
      <c r="F26672" s="2"/>
      <c r="G26672" s="2"/>
      <c r="H26672" s="2"/>
    </row>
    <row r="26673" spans="2:8">
      <c r="B26673" s="2" t="s">
        <v>27122</v>
      </c>
      <c r="C26673" s="2">
        <v>23</v>
      </c>
      <c r="D26673" s="2" t="s">
        <v>465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465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465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465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465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465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465</v>
      </c>
      <c r="E26680" s="2"/>
      <c r="F26680" s="2"/>
      <c r="G26680" s="2"/>
      <c r="H26680" s="2"/>
    </row>
    <row r="26681" spans="2:8">
      <c r="B26681" s="2" t="s">
        <v>27130</v>
      </c>
      <c r="C26681" s="2">
        <v>20</v>
      </c>
      <c r="D26681" s="2" t="s">
        <v>465</v>
      </c>
      <c r="E26681" s="2"/>
      <c r="F26681" s="2"/>
      <c r="G26681" s="2"/>
      <c r="H26681" s="2"/>
    </row>
    <row r="26682" spans="2:8">
      <c r="B26682" s="2" t="s">
        <v>27131</v>
      </c>
      <c r="C26682" s="2">
        <v>17</v>
      </c>
      <c r="D26682" s="2" t="s">
        <v>465</v>
      </c>
      <c r="E26682" s="2"/>
      <c r="F26682" s="2"/>
      <c r="G26682" s="2"/>
      <c r="H26682" s="2"/>
    </row>
    <row r="26683" spans="2:8">
      <c r="B26683" s="2" t="s">
        <v>27132</v>
      </c>
      <c r="C26683" s="2">
        <v>20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22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13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465</v>
      </c>
      <c r="E26697" s="2"/>
      <c r="F26697" s="2"/>
      <c r="G26697" s="2"/>
      <c r="H26697" s="2"/>
    </row>
    <row r="26698" spans="2:8">
      <c r="B26698" s="2" t="s">
        <v>27147</v>
      </c>
      <c r="C26698" s="2">
        <v>26</v>
      </c>
      <c r="D26698" s="2" t="s">
        <v>465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465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465</v>
      </c>
      <c r="E26700" s="2"/>
      <c r="F26700" s="2"/>
      <c r="G26700" s="2"/>
      <c r="H26700" s="2"/>
    </row>
    <row r="26701" spans="2:8">
      <c r="B26701" s="2" t="s">
        <v>27150</v>
      </c>
      <c r="C26701" s="2">
        <v>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10</v>
      </c>
      <c r="D26708" s="2" t="s">
        <v>465</v>
      </c>
      <c r="E26708" s="2"/>
      <c r="F26708" s="2"/>
      <c r="G26708" s="2"/>
      <c r="H26708" s="2"/>
    </row>
    <row r="26709" spans="2:8">
      <c r="B26709" s="2" t="s">
        <v>27158</v>
      </c>
      <c r="C26709" s="2">
        <v>14</v>
      </c>
      <c r="D26709" s="2" t="s">
        <v>465</v>
      </c>
      <c r="E26709" s="2"/>
      <c r="F26709" s="2"/>
      <c r="G26709" s="2"/>
      <c r="H26709" s="2"/>
    </row>
    <row r="26710" spans="2:8">
      <c r="B26710" s="2" t="s">
        <v>27159</v>
      </c>
      <c r="C26710" s="2">
        <v>20</v>
      </c>
      <c r="D26710" s="2" t="s">
        <v>465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465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465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465</v>
      </c>
      <c r="E26714" s="2"/>
      <c r="F26714" s="2"/>
      <c r="G26714" s="2"/>
      <c r="H26714" s="2"/>
    </row>
    <row r="26715" spans="2:8">
      <c r="B26715" s="2" t="s">
        <v>27164</v>
      </c>
      <c r="C26715" s="2">
        <v>25</v>
      </c>
      <c r="D26715" s="2" t="s">
        <v>465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465</v>
      </c>
      <c r="E26716" s="2"/>
      <c r="F26716" s="2"/>
      <c r="G26716" s="2"/>
      <c r="H26716" s="2"/>
    </row>
    <row r="26717" spans="2:8">
      <c r="B26717" s="2" t="s">
        <v>27166</v>
      </c>
      <c r="C26717" s="2">
        <v>31</v>
      </c>
      <c r="D26717" s="2" t="s">
        <v>465</v>
      </c>
      <c r="E26717" s="2"/>
      <c r="F26717" s="2"/>
      <c r="G26717" s="2"/>
      <c r="H26717" s="2"/>
    </row>
    <row r="26718" spans="2:8">
      <c r="B26718" s="2" t="s">
        <v>27167</v>
      </c>
      <c r="C26718" s="2">
        <v>32</v>
      </c>
      <c r="D26718" s="2" t="s">
        <v>465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465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465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465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27172</v>
      </c>
      <c r="C26723" s="2">
        <v>32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34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27180</v>
      </c>
      <c r="C26731" s="2">
        <v>32</v>
      </c>
      <c r="D26731" s="2" t="s">
        <v>465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31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34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11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33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465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465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465</v>
      </c>
      <c r="E26754" s="2"/>
      <c r="F26754" s="2"/>
      <c r="G26754" s="2"/>
      <c r="H26754" s="2"/>
    </row>
    <row r="26755" spans="2:8">
      <c r="B26755" s="2" t="s">
        <v>27204</v>
      </c>
      <c r="C26755" s="2">
        <v>29</v>
      </c>
      <c r="D26755" s="2" t="s">
        <v>465</v>
      </c>
      <c r="E26755" s="2"/>
      <c r="F26755" s="2"/>
      <c r="G26755" s="2"/>
      <c r="H26755" s="2"/>
    </row>
    <row r="26756" spans="2:8">
      <c r="B26756" s="2" t="s">
        <v>27205</v>
      </c>
      <c r="C26756" s="2">
        <v>25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27207</v>
      </c>
      <c r="C26758" s="2">
        <v>22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23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14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12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12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12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13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13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27234</v>
      </c>
      <c r="C26785" s="2">
        <v>34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465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465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27242</v>
      </c>
      <c r="C26793" s="2">
        <v>28</v>
      </c>
      <c r="D26793" s="2" t="s">
        <v>465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465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465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465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465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465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27253</v>
      </c>
      <c r="C26804" s="2">
        <v>27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27254</v>
      </c>
      <c r="C26805" s="2">
        <v>37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27255</v>
      </c>
      <c r="C26806" s="2">
        <v>35</v>
      </c>
      <c r="D26806" s="2" t="s">
        <v>465</v>
      </c>
      <c r="E26806" s="2"/>
      <c r="F26806" s="2"/>
      <c r="G26806" s="2"/>
      <c r="H26806" s="2"/>
    </row>
    <row r="26807" spans="2:8">
      <c r="B26807" s="2" t="s">
        <v>27256</v>
      </c>
      <c r="C26807" s="2">
        <v>35</v>
      </c>
      <c r="D26807" s="2" t="s">
        <v>465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465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465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465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27261</v>
      </c>
      <c r="C26812" s="2">
        <v>30</v>
      </c>
      <c r="D26812" s="2" t="s">
        <v>465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465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465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465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465</v>
      </c>
      <c r="E26817" s="2"/>
      <c r="F26817" s="2"/>
      <c r="G26817" s="2"/>
      <c r="H26817" s="2"/>
    </row>
    <row r="26818" spans="2:8">
      <c r="B26818" s="2" t="s">
        <v>27267</v>
      </c>
      <c r="C26818" s="2">
        <v>34</v>
      </c>
      <c r="D26818" s="2" t="s">
        <v>465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465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465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26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27278</v>
      </c>
      <c r="C26829" s="2">
        <v>26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27279</v>
      </c>
      <c r="C26830" s="2">
        <v>26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27283</v>
      </c>
      <c r="C26834" s="2">
        <v>23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27284</v>
      </c>
      <c r="C26835" s="2">
        <v>22</v>
      </c>
      <c r="D26835" s="2" t="s">
        <v>465</v>
      </c>
      <c r="E26835" s="2"/>
      <c r="F26835" s="2"/>
      <c r="G26835" s="2"/>
      <c r="H26835" s="2"/>
    </row>
    <row r="26836" spans="2:8">
      <c r="B26836" s="2" t="s">
        <v>27285</v>
      </c>
      <c r="C26836" s="2">
        <v>38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27286</v>
      </c>
      <c r="C26837" s="2">
        <v>38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465</v>
      </c>
      <c r="E26838" s="2"/>
      <c r="F26838" s="2"/>
      <c r="G26838" s="2"/>
      <c r="H26838" s="2"/>
    </row>
    <row r="26839" spans="2:8">
      <c r="B26839" s="2" t="s">
        <v>27288</v>
      </c>
      <c r="C26839" s="2">
        <v>33</v>
      </c>
      <c r="D26839" s="2" t="s">
        <v>465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465</v>
      </c>
      <c r="E26840" s="2"/>
      <c r="F26840" s="2"/>
      <c r="G26840" s="2"/>
      <c r="H26840" s="2"/>
    </row>
    <row r="26841" spans="2:8">
      <c r="B26841" s="2" t="s">
        <v>27290</v>
      </c>
      <c r="C26841" s="2">
        <v>13</v>
      </c>
      <c r="D26841" s="2" t="s">
        <v>465</v>
      </c>
      <c r="E26841" s="2"/>
      <c r="F26841" s="2"/>
      <c r="G26841" s="2"/>
      <c r="H26841" s="2"/>
    </row>
    <row r="26842" spans="2:8">
      <c r="B26842" s="2" t="s">
        <v>27291</v>
      </c>
      <c r="C26842" s="2">
        <v>12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27292</v>
      </c>
      <c r="C26843" s="2">
        <v>12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27293</v>
      </c>
      <c r="C26844" s="2">
        <v>12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27294</v>
      </c>
      <c r="C26845" s="2">
        <v>12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18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24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27301</v>
      </c>
      <c r="C26852" s="2">
        <v>28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27303</v>
      </c>
      <c r="C26854" s="2">
        <v>28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465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465</v>
      </c>
      <c r="E26856" s="2"/>
      <c r="F26856" s="2"/>
      <c r="G26856" s="2"/>
      <c r="H26856" s="2"/>
    </row>
    <row r="26857" spans="2:8">
      <c r="B26857" s="2" t="s">
        <v>27306</v>
      </c>
      <c r="C26857" s="2">
        <v>25</v>
      </c>
      <c r="D26857" s="2" t="s">
        <v>465</v>
      </c>
      <c r="E26857" s="2"/>
      <c r="F26857" s="2"/>
      <c r="G26857" s="2"/>
      <c r="H26857" s="2"/>
    </row>
    <row r="26858" spans="2:8">
      <c r="B26858" s="2" t="s">
        <v>27307</v>
      </c>
      <c r="C26858" s="2">
        <v>32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27310</v>
      </c>
      <c r="C26861" s="2">
        <v>32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27311</v>
      </c>
      <c r="C26862" s="2">
        <v>27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27312</v>
      </c>
      <c r="C26863" s="2">
        <v>38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39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465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27326</v>
      </c>
      <c r="C26877" s="2">
        <v>18</v>
      </c>
      <c r="D26877" s="2" t="s">
        <v>465</v>
      </c>
      <c r="E26877" s="2"/>
      <c r="F26877" s="2"/>
      <c r="G26877" s="2"/>
      <c r="H26877" s="2"/>
    </row>
    <row r="26878" spans="2:8">
      <c r="B26878" s="2" t="s">
        <v>27327</v>
      </c>
      <c r="C26878" s="2">
        <v>20</v>
      </c>
      <c r="D26878" s="2" t="s">
        <v>465</v>
      </c>
      <c r="E26878" s="2"/>
      <c r="F26878" s="2"/>
      <c r="G26878" s="2"/>
      <c r="H26878" s="2"/>
    </row>
    <row r="26879" spans="2:8">
      <c r="B26879" s="2" t="s">
        <v>27328</v>
      </c>
      <c r="C26879" s="2">
        <v>23</v>
      </c>
      <c r="D26879" s="2" t="s">
        <v>465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465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465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465</v>
      </c>
      <c r="E26891" s="2"/>
      <c r="F26891" s="2"/>
      <c r="G26891" s="2"/>
      <c r="H26891" s="2"/>
    </row>
    <row r="26892" spans="2:8">
      <c r="B26892" s="2" t="s">
        <v>27341</v>
      </c>
      <c r="C26892" s="2">
        <v>23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27342</v>
      </c>
      <c r="C26893" s="2">
        <v>12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16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19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18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34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27351</v>
      </c>
      <c r="C26902" s="2">
        <v>36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27352</v>
      </c>
      <c r="C26903" s="2">
        <v>34</v>
      </c>
      <c r="D26903" s="2" t="s">
        <v>465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465</v>
      </c>
      <c r="E26904" s="2"/>
      <c r="F26904" s="2"/>
      <c r="G26904" s="2"/>
      <c r="H26904" s="2"/>
    </row>
    <row r="26905" spans="2:8">
      <c r="B26905" s="2" t="s">
        <v>27354</v>
      </c>
      <c r="C26905" s="2">
        <v>39</v>
      </c>
      <c r="D26905" s="2" t="s">
        <v>465</v>
      </c>
      <c r="E26905" s="2"/>
      <c r="F26905" s="2"/>
      <c r="G26905" s="2"/>
      <c r="H26905" s="2"/>
    </row>
    <row r="26906" spans="2:8">
      <c r="B26906" s="2" t="s">
        <v>27355</v>
      </c>
      <c r="C26906" s="2">
        <v>41</v>
      </c>
      <c r="D26906" s="2" t="s">
        <v>465</v>
      </c>
      <c r="E26906" s="2"/>
      <c r="F26906" s="2"/>
      <c r="G26906" s="2"/>
      <c r="H26906" s="2"/>
    </row>
    <row r="26907" spans="2:8">
      <c r="B26907" s="2" t="s">
        <v>27356</v>
      </c>
      <c r="C26907" s="2">
        <v>40</v>
      </c>
      <c r="D26907" s="2" t="s">
        <v>465</v>
      </c>
      <c r="E26907" s="2"/>
      <c r="F26907" s="2"/>
      <c r="G26907" s="2"/>
      <c r="H26907" s="2"/>
    </row>
    <row r="26908" spans="2:8">
      <c r="B26908" s="2" t="s">
        <v>27357</v>
      </c>
      <c r="C26908" s="2">
        <v>39</v>
      </c>
      <c r="D26908" s="2" t="s">
        <v>465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465</v>
      </c>
      <c r="E26909" s="2"/>
      <c r="F26909" s="2"/>
      <c r="G26909" s="2"/>
      <c r="H26909" s="2"/>
    </row>
    <row r="26910" spans="2:8">
      <c r="B26910" s="2" t="s">
        <v>27359</v>
      </c>
      <c r="C26910" s="2">
        <v>44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41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27364</v>
      </c>
      <c r="C26915" s="2">
        <v>20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27365</v>
      </c>
      <c r="C26916" s="2">
        <v>22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465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465</v>
      </c>
      <c r="E26920" s="2"/>
      <c r="F26920" s="2"/>
      <c r="G26920" s="2"/>
      <c r="H26920" s="2"/>
    </row>
    <row r="26921" spans="2:8">
      <c r="B26921" s="2" t="s">
        <v>27370</v>
      </c>
      <c r="C26921" s="2">
        <v>12</v>
      </c>
      <c r="D26921" s="2" t="s">
        <v>465</v>
      </c>
      <c r="E26921" s="2"/>
      <c r="F26921" s="2"/>
      <c r="G26921" s="2"/>
      <c r="H26921" s="2"/>
    </row>
    <row r="26922" spans="2:8">
      <c r="B26922" s="2" t="s">
        <v>27371</v>
      </c>
      <c r="C26922" s="2">
        <v>14</v>
      </c>
      <c r="D26922" s="2" t="s">
        <v>465</v>
      </c>
      <c r="E26922" s="2"/>
      <c r="F26922" s="2"/>
      <c r="G26922" s="2"/>
      <c r="H26922" s="2"/>
    </row>
    <row r="26923" spans="2:8">
      <c r="B26923" s="2" t="s">
        <v>27372</v>
      </c>
      <c r="C26923" s="2">
        <v>17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17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17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27378</v>
      </c>
      <c r="C26929" s="2">
        <v>23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27379</v>
      </c>
      <c r="C26930" s="2">
        <v>24</v>
      </c>
      <c r="D26930" s="2" t="s">
        <v>465</v>
      </c>
      <c r="E26930" s="2"/>
      <c r="F26930" s="2"/>
      <c r="G26930" s="2"/>
      <c r="H26930" s="2"/>
    </row>
    <row r="26931" spans="2:8">
      <c r="B26931" s="2" t="s">
        <v>27380</v>
      </c>
      <c r="C26931" s="2">
        <v>24</v>
      </c>
      <c r="D26931" s="2" t="s">
        <v>465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465</v>
      </c>
      <c r="E26932" s="2"/>
      <c r="F26932" s="2"/>
      <c r="G26932" s="2"/>
      <c r="H26932" s="2"/>
    </row>
    <row r="26933" spans="2:8">
      <c r="B26933" s="2" t="s">
        <v>27382</v>
      </c>
      <c r="C26933" s="2">
        <v>24</v>
      </c>
      <c r="D26933" s="2" t="s">
        <v>465</v>
      </c>
      <c r="E26933" s="2"/>
      <c r="F26933" s="2"/>
      <c r="G26933" s="2"/>
      <c r="H26933" s="2"/>
    </row>
    <row r="26934" spans="2:8">
      <c r="B26934" s="2" t="s">
        <v>27383</v>
      </c>
      <c r="C26934" s="2">
        <v>25</v>
      </c>
      <c r="D26934" s="2" t="s">
        <v>465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465</v>
      </c>
      <c r="E26935" s="2"/>
      <c r="F26935" s="2"/>
      <c r="G26935" s="2"/>
      <c r="H26935" s="2"/>
    </row>
    <row r="26936" spans="2:8">
      <c r="B26936" s="2" t="s">
        <v>27385</v>
      </c>
      <c r="C26936" s="2">
        <v>24</v>
      </c>
      <c r="D26936" s="2" t="s">
        <v>465</v>
      </c>
      <c r="E26936" s="2"/>
      <c r="F26936" s="2"/>
      <c r="G26936" s="2"/>
      <c r="H26936" s="2"/>
    </row>
    <row r="26937" spans="2:8">
      <c r="B26937" s="2" t="s">
        <v>27386</v>
      </c>
      <c r="C26937" s="2">
        <v>22</v>
      </c>
      <c r="D26937" s="2" t="s">
        <v>465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27389</v>
      </c>
      <c r="C26940" s="2">
        <v>38</v>
      </c>
      <c r="D26940" s="2" t="s">
        <v>465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27391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12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465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27401</v>
      </c>
      <c r="C26952" s="2">
        <v>16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27402</v>
      </c>
      <c r="C26953" s="2">
        <v>9</v>
      </c>
      <c r="D26953" s="2" t="s">
        <v>465</v>
      </c>
      <c r="E26953" s="2"/>
      <c r="F26953" s="2"/>
      <c r="G26953" s="2"/>
      <c r="H26953" s="2"/>
    </row>
    <row r="26954" spans="2:8">
      <c r="B26954" s="2" t="s">
        <v>27403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41</v>
      </c>
      <c r="D26961" s="2" t="s">
        <v>465</v>
      </c>
      <c r="E26961" s="2"/>
      <c r="F26961" s="2"/>
      <c r="G26961" s="2"/>
      <c r="H26961" s="2"/>
    </row>
    <row r="26962" spans="2:8">
      <c r="B26962" s="2" t="s">
        <v>27411</v>
      </c>
      <c r="C26962" s="2">
        <v>42</v>
      </c>
      <c r="D26962" s="2" t="s">
        <v>465</v>
      </c>
      <c r="E26962" s="2"/>
      <c r="F26962" s="2"/>
      <c r="G26962" s="2"/>
      <c r="H26962" s="2"/>
    </row>
    <row r="26963" spans="2:8">
      <c r="B26963" s="2" t="s">
        <v>27412</v>
      </c>
      <c r="C26963" s="2">
        <v>40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27413</v>
      </c>
      <c r="C26964" s="2">
        <v>39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27414</v>
      </c>
      <c r="C26965" s="2">
        <v>15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16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23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27421</v>
      </c>
      <c r="C26972" s="2">
        <v>21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27422</v>
      </c>
      <c r="C26973" s="2">
        <v>21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30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16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19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27433</v>
      </c>
      <c r="C26984" s="2">
        <v>22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27434</v>
      </c>
      <c r="C26985" s="2">
        <v>24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27436</v>
      </c>
      <c r="C26987" s="2">
        <v>18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9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27443</v>
      </c>
      <c r="C26994" s="2">
        <v>9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27444</v>
      </c>
      <c r="C26995" s="2">
        <v>9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27445</v>
      </c>
      <c r="C26996" s="2">
        <v>9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34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19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19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18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17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16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21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465</v>
      </c>
      <c r="E27012" s="2"/>
      <c r="F27012" s="2"/>
      <c r="G27012" s="2"/>
      <c r="H27012" s="2"/>
    </row>
    <row r="27013" spans="2:8">
      <c r="B27013" s="2" t="s">
        <v>27462</v>
      </c>
      <c r="C27013" s="2">
        <v>6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27467</v>
      </c>
      <c r="C27018" s="2">
        <v>10</v>
      </c>
      <c r="D27018" s="2" t="s">
        <v>465</v>
      </c>
      <c r="E27018" s="2"/>
      <c r="F27018" s="2"/>
      <c r="G27018" s="2"/>
      <c r="H27018" s="2"/>
    </row>
    <row r="27019" spans="2:8">
      <c r="B27019" s="2" t="s">
        <v>27468</v>
      </c>
      <c r="C27019" s="2">
        <v>10</v>
      </c>
      <c r="D27019" s="2" t="s">
        <v>465</v>
      </c>
      <c r="E27019" s="2"/>
      <c r="F27019" s="2"/>
      <c r="G27019" s="2"/>
      <c r="H27019" s="2"/>
    </row>
    <row r="27020" spans="2:8">
      <c r="B27020" s="2" t="s">
        <v>27469</v>
      </c>
      <c r="C27020" s="2">
        <v>13</v>
      </c>
      <c r="D27020" s="2" t="s">
        <v>465</v>
      </c>
      <c r="E27020" s="2"/>
      <c r="F27020" s="2"/>
      <c r="G27020" s="2"/>
      <c r="H27020" s="2"/>
    </row>
    <row r="27021" spans="2:8">
      <c r="B27021" s="2" t="s">
        <v>27470</v>
      </c>
      <c r="C27021" s="2">
        <v>16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27471</v>
      </c>
      <c r="C27022" s="2">
        <v>15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27472</v>
      </c>
      <c r="C27023" s="2">
        <v>12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27473</v>
      </c>
      <c r="C27024" s="2">
        <v>16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16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16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16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27484</v>
      </c>
      <c r="C27035" s="2">
        <v>22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27485</v>
      </c>
      <c r="C27036" s="2">
        <v>24</v>
      </c>
      <c r="D27036" s="2" t="s">
        <v>465</v>
      </c>
      <c r="E27036" s="2"/>
      <c r="F27036" s="2"/>
      <c r="G27036" s="2"/>
      <c r="H27036" s="2"/>
    </row>
    <row r="27037" spans="2:8">
      <c r="B27037" s="2" t="s">
        <v>27486</v>
      </c>
      <c r="C27037" s="2">
        <v>24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27487</v>
      </c>
      <c r="C27038" s="2">
        <v>24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465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19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26</v>
      </c>
      <c r="D27059" s="2" t="s">
        <v>465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27510</v>
      </c>
      <c r="C27061" s="2">
        <v>22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27512</v>
      </c>
      <c r="C27063" s="2">
        <v>16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27513</v>
      </c>
      <c r="C27064" s="2">
        <v>9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27514</v>
      </c>
      <c r="C27065" s="2">
        <v>11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27515</v>
      </c>
      <c r="C27066" s="2">
        <v>16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27516</v>
      </c>
      <c r="C27067" s="2">
        <v>15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15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16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17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15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21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27532</v>
      </c>
      <c r="C27083" s="2">
        <v>22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27536</v>
      </c>
      <c r="C27087" s="2">
        <v>17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27537</v>
      </c>
      <c r="C27088" s="2">
        <v>16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27540</v>
      </c>
      <c r="C27091" s="2">
        <v>25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11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15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14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11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27566</v>
      </c>
      <c r="C27117" s="2">
        <v>7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27567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19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17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14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5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17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27585</v>
      </c>
      <c r="C27136" s="2">
        <v>25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27588</v>
      </c>
      <c r="C27139" s="2">
        <v>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465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465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465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27595</v>
      </c>
      <c r="C27146" s="2">
        <v>5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27596</v>
      </c>
      <c r="C27147" s="2">
        <v>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20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27599</v>
      </c>
      <c r="C27150" s="2">
        <v>21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27602</v>
      </c>
      <c r="C27153" s="2">
        <v>21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27603</v>
      </c>
      <c r="C27154" s="2">
        <v>21</v>
      </c>
      <c r="D27154" s="2" t="s">
        <v>465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27616</v>
      </c>
      <c r="C27167" s="2">
        <v>28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465</v>
      </c>
      <c r="E27170" s="2"/>
      <c r="F27170" s="2"/>
      <c r="G27170" s="2"/>
      <c r="H27170" s="2"/>
    </row>
    <row r="27171" spans="2:8">
      <c r="B27171" s="2" t="s">
        <v>27620</v>
      </c>
      <c r="C27171" s="2">
        <v>34</v>
      </c>
      <c r="D27171" s="2" t="s">
        <v>465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465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465</v>
      </c>
      <c r="E27173" s="2"/>
      <c r="F27173" s="2"/>
      <c r="G27173" s="2"/>
      <c r="H27173" s="2"/>
    </row>
    <row r="27174" spans="2:8">
      <c r="B27174" s="2" t="s">
        <v>27623</v>
      </c>
      <c r="C27174" s="2">
        <v>35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27624</v>
      </c>
      <c r="C27175" s="2">
        <v>12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27625</v>
      </c>
      <c r="C27176" s="2">
        <v>12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27628</v>
      </c>
      <c r="C27179" s="2">
        <v>26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27630</v>
      </c>
      <c r="C27181" s="2">
        <v>16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27631</v>
      </c>
      <c r="C27182" s="2">
        <v>11</v>
      </c>
      <c r="D27182" s="2" t="s">
        <v>465</v>
      </c>
      <c r="E27182" s="2"/>
      <c r="F27182" s="2"/>
      <c r="G27182" s="2"/>
      <c r="H27182" s="2"/>
    </row>
    <row r="27183" spans="2:8">
      <c r="B27183" s="2" t="s">
        <v>27632</v>
      </c>
      <c r="C27183" s="2">
        <v>12</v>
      </c>
      <c r="D27183" s="2" t="s">
        <v>465</v>
      </c>
      <c r="E27183" s="2"/>
      <c r="F27183" s="2"/>
      <c r="G27183" s="2"/>
      <c r="H27183" s="2"/>
    </row>
    <row r="27184" spans="2:8">
      <c r="B27184" s="2" t="s">
        <v>27633</v>
      </c>
      <c r="C27184" s="2">
        <v>18</v>
      </c>
      <c r="D27184" s="2" t="s">
        <v>465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465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465</v>
      </c>
      <c r="E27198" s="2"/>
      <c r="F27198" s="2"/>
      <c r="G27198" s="2"/>
      <c r="H27198" s="2"/>
    </row>
    <row r="27199" spans="2:8">
      <c r="B27199" s="2" t="s">
        <v>27648</v>
      </c>
      <c r="C27199" s="2">
        <v>28</v>
      </c>
      <c r="D27199" s="2" t="s">
        <v>465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465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465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465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465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465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465</v>
      </c>
      <c r="E27205" s="2"/>
      <c r="F27205" s="2"/>
      <c r="G27205" s="2"/>
      <c r="H27205" s="2"/>
    </row>
    <row r="27206" spans="2:8">
      <c r="B27206" s="2" t="s">
        <v>27655</v>
      </c>
      <c r="C27206" s="2">
        <v>31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12</v>
      </c>
      <c r="D27213" s="2" t="s">
        <v>465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465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465</v>
      </c>
      <c r="E27215" s="2"/>
      <c r="F27215" s="2"/>
      <c r="G27215" s="2"/>
      <c r="H27215" s="2"/>
    </row>
    <row r="27216" spans="2:8">
      <c r="B27216" s="2" t="s">
        <v>27665</v>
      </c>
      <c r="C27216" s="2">
        <v>31</v>
      </c>
      <c r="D27216" s="2" t="s">
        <v>465</v>
      </c>
      <c r="E27216" s="2"/>
      <c r="F27216" s="2"/>
      <c r="G27216" s="2"/>
      <c r="H27216" s="2"/>
    </row>
    <row r="27217" spans="2:8">
      <c r="B27217" s="2" t="s">
        <v>27666</v>
      </c>
      <c r="C27217" s="2">
        <v>33</v>
      </c>
      <c r="D27217" s="2" t="s">
        <v>465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465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465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465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27673</v>
      </c>
      <c r="C27224" s="2">
        <v>27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27674</v>
      </c>
      <c r="C27225" s="2">
        <v>31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36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36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35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35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27685</v>
      </c>
      <c r="C27236" s="2">
        <v>36</v>
      </c>
      <c r="D27236" s="2" t="s">
        <v>465</v>
      </c>
      <c r="E27236" s="2"/>
      <c r="F27236" s="2"/>
      <c r="G27236" s="2"/>
      <c r="H27236" s="2"/>
    </row>
    <row r="27237" spans="2:8">
      <c r="B27237" s="2" t="s">
        <v>27686</v>
      </c>
      <c r="C27237" s="2">
        <v>35</v>
      </c>
      <c r="D27237" s="2" t="s">
        <v>465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465</v>
      </c>
      <c r="E27238" s="2"/>
      <c r="F27238" s="2"/>
      <c r="G27238" s="2"/>
      <c r="H27238" s="2"/>
    </row>
    <row r="27239" spans="2:8">
      <c r="B27239" s="2" t="s">
        <v>27688</v>
      </c>
      <c r="C27239" s="2">
        <v>36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36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27693</v>
      </c>
      <c r="C27244" s="2">
        <v>37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27694</v>
      </c>
      <c r="C27245" s="2">
        <v>36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10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14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14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27726</v>
      </c>
      <c r="C27277" s="2">
        <v>23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27727</v>
      </c>
      <c r="C27278" s="2">
        <v>24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465</v>
      </c>
      <c r="E27280" s="2"/>
      <c r="F27280" s="2"/>
      <c r="G27280" s="2"/>
      <c r="H27280" s="2"/>
    </row>
    <row r="27281" spans="2:8">
      <c r="B27281" s="2" t="s">
        <v>27730</v>
      </c>
      <c r="C27281" s="2">
        <v>23</v>
      </c>
      <c r="D27281" s="2" t="s">
        <v>465</v>
      </c>
      <c r="E27281" s="2"/>
      <c r="F27281" s="2"/>
      <c r="G27281" s="2"/>
      <c r="H27281" s="2"/>
    </row>
    <row r="27282" spans="2:8">
      <c r="B27282" s="2" t="s">
        <v>27731</v>
      </c>
      <c r="C27282" s="2">
        <v>21</v>
      </c>
      <c r="D27282" s="2" t="s">
        <v>465</v>
      </c>
      <c r="E27282" s="2"/>
      <c r="F27282" s="2"/>
      <c r="G27282" s="2"/>
      <c r="H27282" s="2"/>
    </row>
    <row r="27283" spans="2:8">
      <c r="B27283" s="2" t="s">
        <v>27732</v>
      </c>
      <c r="C27283" s="2">
        <v>19</v>
      </c>
      <c r="D27283" s="2" t="s">
        <v>465</v>
      </c>
      <c r="E27283" s="2"/>
      <c r="F27283" s="2"/>
      <c r="G27283" s="2"/>
      <c r="H27283" s="2"/>
    </row>
    <row r="27284" spans="2:8">
      <c r="B27284" s="2" t="s">
        <v>27733</v>
      </c>
      <c r="C27284" s="2">
        <v>18</v>
      </c>
      <c r="D27284" s="2" t="s">
        <v>465</v>
      </c>
      <c r="E27284" s="2"/>
      <c r="F27284" s="2"/>
      <c r="G27284" s="2"/>
      <c r="H27284" s="2"/>
    </row>
    <row r="27285" spans="2:8">
      <c r="B27285" s="2" t="s">
        <v>27734</v>
      </c>
      <c r="C27285" s="2">
        <v>31</v>
      </c>
      <c r="D27285" s="2" t="s">
        <v>465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465</v>
      </c>
      <c r="E27286" s="2"/>
      <c r="F27286" s="2"/>
      <c r="G27286" s="2"/>
      <c r="H27286" s="2"/>
    </row>
    <row r="27287" spans="2:8">
      <c r="B27287" s="2" t="s">
        <v>27736</v>
      </c>
      <c r="C27287" s="2">
        <v>32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31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27743</v>
      </c>
      <c r="C27294" s="2">
        <v>31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27746</v>
      </c>
      <c r="C27297" s="2">
        <v>10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27747</v>
      </c>
      <c r="C27298" s="2">
        <v>12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27749</v>
      </c>
      <c r="C27300" s="2">
        <v>26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27751</v>
      </c>
      <c r="C27302" s="2">
        <v>22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27755</v>
      </c>
      <c r="C27306" s="2">
        <v>33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27760</v>
      </c>
      <c r="C27311" s="2">
        <v>9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17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12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19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27778</v>
      </c>
      <c r="C27329" s="2">
        <v>29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465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465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465</v>
      </c>
      <c r="E27332" s="2"/>
      <c r="F27332" s="2"/>
      <c r="G27332" s="2"/>
      <c r="H27332" s="2"/>
    </row>
    <row r="27333" spans="2:8">
      <c r="B27333" s="2" t="s">
        <v>27782</v>
      </c>
      <c r="C27333" s="2">
        <v>28</v>
      </c>
      <c r="D27333" s="2" t="s">
        <v>465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465</v>
      </c>
      <c r="E27346" s="2"/>
      <c r="F27346" s="2"/>
      <c r="G27346" s="2"/>
      <c r="H27346" s="2"/>
    </row>
    <row r="27347" spans="2:8">
      <c r="B27347" s="2" t="s">
        <v>27796</v>
      </c>
      <c r="C27347" s="2">
        <v>16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27805</v>
      </c>
      <c r="C27356" s="2">
        <v>33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465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465</v>
      </c>
      <c r="E27359" s="2"/>
      <c r="F27359" s="2"/>
      <c r="G27359" s="2"/>
      <c r="H27359" s="2"/>
    </row>
    <row r="27360" spans="2:8">
      <c r="B27360" s="2" t="s">
        <v>27809</v>
      </c>
      <c r="C27360" s="2">
        <v>26</v>
      </c>
      <c r="D27360" s="2" t="s">
        <v>465</v>
      </c>
      <c r="E27360" s="2"/>
      <c r="F27360" s="2"/>
      <c r="G27360" s="2"/>
      <c r="H27360" s="2"/>
    </row>
    <row r="27361" spans="2:8">
      <c r="B27361" s="2" t="s">
        <v>27810</v>
      </c>
      <c r="C27361" s="2">
        <v>23</v>
      </c>
      <c r="D27361" s="2" t="s">
        <v>465</v>
      </c>
      <c r="E27361" s="2"/>
      <c r="F27361" s="2"/>
      <c r="G27361" s="2"/>
      <c r="H27361" s="2"/>
    </row>
    <row r="27362" spans="2:8">
      <c r="B27362" s="2" t="s">
        <v>27811</v>
      </c>
      <c r="C27362" s="2">
        <v>22</v>
      </c>
      <c r="D27362" s="2" t="s">
        <v>465</v>
      </c>
      <c r="E27362" s="2"/>
      <c r="F27362" s="2"/>
      <c r="G27362" s="2"/>
      <c r="H27362" s="2"/>
    </row>
    <row r="27363" spans="2:8">
      <c r="B27363" s="2" t="s">
        <v>27812</v>
      </c>
      <c r="C27363" s="2">
        <v>35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27819</v>
      </c>
      <c r="C27370" s="2">
        <v>28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465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465</v>
      </c>
      <c r="E27372" s="2"/>
      <c r="F27372" s="2"/>
      <c r="G27372" s="2"/>
      <c r="H27372" s="2"/>
    </row>
    <row r="27373" spans="2:8">
      <c r="B27373" s="2" t="s">
        <v>27822</v>
      </c>
      <c r="C27373" s="2">
        <v>6</v>
      </c>
      <c r="D27373" s="2" t="s">
        <v>465</v>
      </c>
      <c r="E27373" s="2"/>
      <c r="F27373" s="2"/>
      <c r="G27373" s="2"/>
      <c r="H27373" s="2"/>
    </row>
    <row r="27374" spans="2:8">
      <c r="B27374" s="2" t="s">
        <v>27823</v>
      </c>
      <c r="C27374" s="2">
        <v>13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27824</v>
      </c>
      <c r="C27375" s="2">
        <v>18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27825</v>
      </c>
      <c r="C27376" s="2">
        <v>18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27828</v>
      </c>
      <c r="C27379" s="2">
        <v>8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27829</v>
      </c>
      <c r="C27380" s="2">
        <v>8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27830</v>
      </c>
      <c r="C27381" s="2">
        <v>8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27831</v>
      </c>
      <c r="C27382" s="2">
        <v>8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27864</v>
      </c>
      <c r="C27415" s="2">
        <v>11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465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465</v>
      </c>
      <c r="E27419" s="2"/>
      <c r="F27419" s="2"/>
      <c r="G27419" s="2"/>
      <c r="H27419" s="2"/>
    </row>
    <row r="27420" spans="2:8">
      <c r="B27420" s="2" t="s">
        <v>27869</v>
      </c>
      <c r="C27420" s="2">
        <v>35</v>
      </c>
      <c r="D27420" s="2" t="s">
        <v>465</v>
      </c>
      <c r="E27420" s="2"/>
      <c r="F27420" s="2"/>
      <c r="G27420" s="2"/>
      <c r="H27420" s="2"/>
    </row>
    <row r="27421" spans="2:8">
      <c r="B27421" s="2" t="s">
        <v>27870</v>
      </c>
      <c r="C27421" s="2">
        <v>34</v>
      </c>
      <c r="D27421" s="2" t="s">
        <v>465</v>
      </c>
      <c r="E27421" s="2"/>
      <c r="F27421" s="2"/>
      <c r="G27421" s="2"/>
      <c r="H27421" s="2"/>
    </row>
    <row r="27422" spans="2:8">
      <c r="B27422" s="2" t="s">
        <v>27871</v>
      </c>
      <c r="C27422" s="2">
        <v>34</v>
      </c>
      <c r="D27422" s="2" t="s">
        <v>465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19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19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39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27884</v>
      </c>
      <c r="C27435" s="2">
        <v>39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27885</v>
      </c>
      <c r="C27436" s="2">
        <v>39</v>
      </c>
      <c r="D27436" s="2" t="s">
        <v>465</v>
      </c>
      <c r="E27436" s="2"/>
      <c r="F27436" s="2"/>
      <c r="G27436" s="2"/>
      <c r="H27436" s="2"/>
    </row>
    <row r="27437" spans="2:8">
      <c r="B27437" s="2" t="s">
        <v>27886</v>
      </c>
      <c r="C27437" s="2">
        <v>35</v>
      </c>
      <c r="D27437" s="2" t="s">
        <v>465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465</v>
      </c>
      <c r="E27438" s="2"/>
      <c r="F27438" s="2"/>
      <c r="G27438" s="2"/>
      <c r="H27438" s="2"/>
    </row>
    <row r="27439" spans="2:8">
      <c r="B27439" s="2" t="s">
        <v>27888</v>
      </c>
      <c r="C27439" s="2">
        <v>36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465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27891</v>
      </c>
      <c r="C27442" s="2">
        <v>14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27892</v>
      </c>
      <c r="C27443" s="2">
        <v>35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30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27897</v>
      </c>
      <c r="C27448" s="2">
        <v>30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27901</v>
      </c>
      <c r="C27452" s="2">
        <v>35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31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27910</v>
      </c>
      <c r="C27461" s="2">
        <v>37</v>
      </c>
      <c r="D27461" s="2" t="s">
        <v>465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465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465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465</v>
      </c>
      <c r="E27475" s="2"/>
      <c r="F27475" s="2"/>
      <c r="G27475" s="2"/>
      <c r="H27475" s="2"/>
    </row>
    <row r="27476" spans="2:8">
      <c r="B27476" s="2" t="s">
        <v>27925</v>
      </c>
      <c r="C27476" s="2">
        <v>34</v>
      </c>
      <c r="D27476" s="2" t="s">
        <v>465</v>
      </c>
      <c r="E27476" s="2"/>
      <c r="F27476" s="2"/>
      <c r="G27476" s="2"/>
      <c r="H27476" s="2"/>
    </row>
    <row r="27477" spans="2:8">
      <c r="B27477" s="2" t="s">
        <v>27926</v>
      </c>
      <c r="C27477" s="2">
        <v>34</v>
      </c>
      <c r="D27477" s="2" t="s">
        <v>465</v>
      </c>
      <c r="E27477" s="2"/>
      <c r="F27477" s="2"/>
      <c r="G27477" s="2"/>
      <c r="H27477" s="2"/>
    </row>
    <row r="27478" spans="2:8">
      <c r="B27478" s="2" t="s">
        <v>27927</v>
      </c>
      <c r="C27478" s="2">
        <v>33</v>
      </c>
      <c r="D27478" s="2" t="s">
        <v>465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27929</v>
      </c>
      <c r="C27480" s="2">
        <v>41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41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17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11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13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27938</v>
      </c>
      <c r="C27489" s="2">
        <v>22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27939</v>
      </c>
      <c r="C27490" s="2">
        <v>22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27940</v>
      </c>
      <c r="C27491" s="2">
        <v>21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27941</v>
      </c>
      <c r="C27492" s="2">
        <v>22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27942</v>
      </c>
      <c r="C27493" s="2">
        <v>24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27943</v>
      </c>
      <c r="C27494" s="2">
        <v>24</v>
      </c>
      <c r="D27494" s="2" t="s">
        <v>465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465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17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37</v>
      </c>
      <c r="D27504" s="2" t="s">
        <v>465</v>
      </c>
      <c r="E27504" s="2"/>
      <c r="F27504" s="2"/>
      <c r="G27504" s="2"/>
      <c r="H27504" s="2"/>
    </row>
    <row r="27505" spans="2:8">
      <c r="B27505" s="2" t="s">
        <v>27954</v>
      </c>
      <c r="C27505" s="2">
        <v>39</v>
      </c>
      <c r="D27505" s="2" t="s">
        <v>465</v>
      </c>
      <c r="E27505" s="2"/>
      <c r="F27505" s="2"/>
      <c r="G27505" s="2"/>
      <c r="H27505" s="2"/>
    </row>
    <row r="27506" spans="2:8">
      <c r="B27506" s="2" t="s">
        <v>27955</v>
      </c>
      <c r="C27506" s="2">
        <v>39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27956</v>
      </c>
      <c r="C27507" s="2">
        <v>39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27957</v>
      </c>
      <c r="C27508" s="2">
        <v>38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27958</v>
      </c>
      <c r="C27509" s="2">
        <v>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11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11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7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27962</v>
      </c>
      <c r="C27513" s="2">
        <v>18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33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29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20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27994</v>
      </c>
      <c r="C27545" s="2">
        <v>17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27996</v>
      </c>
      <c r="C27547" s="2">
        <v>21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27999</v>
      </c>
      <c r="C27550" s="2">
        <v>20</v>
      </c>
      <c r="D27550" s="2" t="s">
        <v>465</v>
      </c>
      <c r="E27550" s="2"/>
      <c r="F27550" s="2"/>
      <c r="G27550" s="2"/>
      <c r="H27550" s="2"/>
    </row>
    <row r="27551" spans="2:8">
      <c r="B27551" s="2" t="s">
        <v>28000</v>
      </c>
      <c r="C27551" s="2">
        <v>20</v>
      </c>
      <c r="D27551" s="2" t="s">
        <v>465</v>
      </c>
      <c r="E27551" s="2"/>
      <c r="F27551" s="2"/>
      <c r="G27551" s="2"/>
      <c r="H27551" s="2"/>
    </row>
    <row r="27552" spans="2:8">
      <c r="B27552" s="2" t="s">
        <v>28001</v>
      </c>
      <c r="C27552" s="2">
        <v>18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28002</v>
      </c>
      <c r="C27553" s="2">
        <v>16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28003</v>
      </c>
      <c r="C27554" s="2">
        <v>15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29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465</v>
      </c>
      <c r="E27561" s="2"/>
      <c r="F27561" s="2"/>
      <c r="G27561" s="2"/>
      <c r="H27561" s="2"/>
    </row>
    <row r="27562" spans="2:8">
      <c r="B27562" s="2" t="s">
        <v>28011</v>
      </c>
      <c r="C27562" s="2">
        <v>28</v>
      </c>
      <c r="D27562" s="2" t="s">
        <v>465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28015</v>
      </c>
      <c r="C27566" s="2">
        <v>15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28016</v>
      </c>
      <c r="C27567" s="2">
        <v>6</v>
      </c>
      <c r="D27567" s="2" t="s">
        <v>465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28023</v>
      </c>
      <c r="C27574" s="2">
        <v>22</v>
      </c>
      <c r="D27574" s="2" t="s">
        <v>465</v>
      </c>
      <c r="E27574" s="2"/>
      <c r="F27574" s="2"/>
      <c r="G27574" s="2"/>
      <c r="H27574" s="2"/>
    </row>
    <row r="27575" spans="2:8">
      <c r="B27575" s="2" t="s">
        <v>28024</v>
      </c>
      <c r="C27575" s="2">
        <v>22</v>
      </c>
      <c r="D27575" s="2" t="s">
        <v>465</v>
      </c>
      <c r="E27575" s="2"/>
      <c r="F27575" s="2"/>
      <c r="G27575" s="2"/>
      <c r="H27575" s="2"/>
    </row>
    <row r="27576" spans="2:8">
      <c r="B27576" s="2" t="s">
        <v>28025</v>
      </c>
      <c r="C27576" s="2">
        <v>26</v>
      </c>
      <c r="D27576" s="2" t="s">
        <v>465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465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465</v>
      </c>
      <c r="E27579" s="2"/>
      <c r="F27579" s="2"/>
      <c r="G27579" s="2"/>
      <c r="H27579" s="2"/>
    </row>
    <row r="27580" spans="2:8">
      <c r="B27580" s="2" t="s">
        <v>28029</v>
      </c>
      <c r="C27580" s="2">
        <v>23</v>
      </c>
      <c r="D27580" s="2" t="s">
        <v>465</v>
      </c>
      <c r="E27580" s="2"/>
      <c r="F27580" s="2"/>
      <c r="G27580" s="2"/>
      <c r="H27580" s="2"/>
    </row>
    <row r="27581" spans="2:8">
      <c r="B27581" s="2" t="s">
        <v>28030</v>
      </c>
      <c r="C27581" s="2">
        <v>22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465</v>
      </c>
      <c r="E27582" s="2"/>
      <c r="F27582" s="2"/>
      <c r="G27582" s="2"/>
      <c r="H27582" s="2"/>
    </row>
    <row r="27583" spans="2:8">
      <c r="B27583" s="2" t="s">
        <v>28032</v>
      </c>
      <c r="C27583" s="2">
        <v>23</v>
      </c>
      <c r="D27583" s="2" t="s">
        <v>465</v>
      </c>
      <c r="E27583" s="2"/>
      <c r="F27583" s="2"/>
      <c r="G27583" s="2"/>
      <c r="H27583" s="2"/>
    </row>
    <row r="27584" spans="2:8">
      <c r="B27584" s="2" t="s">
        <v>28033</v>
      </c>
      <c r="C27584" s="2">
        <v>37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28034</v>
      </c>
      <c r="C27585" s="2">
        <v>37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28035</v>
      </c>
      <c r="C27586" s="2">
        <v>36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28036</v>
      </c>
      <c r="C27587" s="2">
        <v>36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28037</v>
      </c>
      <c r="C27588" s="2">
        <v>34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33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465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465</v>
      </c>
      <c r="E27608" s="2"/>
      <c r="F27608" s="2"/>
      <c r="G27608" s="2"/>
      <c r="H27608" s="2"/>
    </row>
    <row r="27609" spans="2:8">
      <c r="B27609" s="2" t="s">
        <v>28058</v>
      </c>
      <c r="C27609" s="2">
        <v>28</v>
      </c>
      <c r="D27609" s="2" t="s">
        <v>465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465</v>
      </c>
      <c r="E27610" s="2"/>
      <c r="F27610" s="2"/>
      <c r="G27610" s="2"/>
      <c r="H27610" s="2"/>
    </row>
    <row r="27611" spans="2:8">
      <c r="B27611" s="2" t="s">
        <v>28060</v>
      </c>
      <c r="C27611" s="2">
        <v>10</v>
      </c>
      <c r="D27611" s="2" t="s">
        <v>465</v>
      </c>
      <c r="E27611" s="2"/>
      <c r="F27611" s="2"/>
      <c r="G27611" s="2"/>
      <c r="H27611" s="2"/>
    </row>
    <row r="27612" spans="2:8">
      <c r="B27612" s="2" t="s">
        <v>28061</v>
      </c>
      <c r="C27612" s="2">
        <v>20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465</v>
      </c>
      <c r="E27623" s="2"/>
      <c r="F27623" s="2"/>
      <c r="G27623" s="2"/>
      <c r="H27623" s="2"/>
    </row>
    <row r="27624" spans="2:8">
      <c r="B27624" s="2" t="s">
        <v>28073</v>
      </c>
      <c r="C27624" s="2">
        <v>21</v>
      </c>
      <c r="D27624" s="2" t="s">
        <v>465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14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28082</v>
      </c>
      <c r="C27633" s="2">
        <v>14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28083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28091</v>
      </c>
      <c r="C27642" s="2">
        <v>17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19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32</v>
      </c>
      <c r="D27651" s="2" t="s">
        <v>465</v>
      </c>
      <c r="E27651" s="2"/>
      <c r="F27651" s="2"/>
      <c r="G27651" s="2"/>
      <c r="H27651" s="2"/>
    </row>
    <row r="27652" spans="2:8">
      <c r="B27652" s="2" t="s">
        <v>28101</v>
      </c>
      <c r="C27652" s="2">
        <v>34</v>
      </c>
      <c r="D27652" s="2" t="s">
        <v>465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465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465</v>
      </c>
      <c r="E27654" s="2"/>
      <c r="F27654" s="2"/>
      <c r="G27654" s="2"/>
      <c r="H27654" s="2"/>
    </row>
    <row r="27655" spans="2:8">
      <c r="B27655" s="2" t="s">
        <v>28104</v>
      </c>
      <c r="C27655" s="2">
        <v>32</v>
      </c>
      <c r="D27655" s="2" t="s">
        <v>465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465</v>
      </c>
      <c r="E27656" s="2"/>
      <c r="F27656" s="2"/>
      <c r="G27656" s="2"/>
      <c r="H27656" s="2"/>
    </row>
    <row r="27657" spans="2:8">
      <c r="B27657" s="2" t="s">
        <v>28106</v>
      </c>
      <c r="C27657" s="2">
        <v>33</v>
      </c>
      <c r="D27657" s="2" t="s">
        <v>465</v>
      </c>
      <c r="E27657" s="2"/>
      <c r="F27657" s="2"/>
      <c r="G27657" s="2"/>
      <c r="H27657" s="2"/>
    </row>
    <row r="27658" spans="2:8">
      <c r="B27658" s="2" t="s">
        <v>28107</v>
      </c>
      <c r="C27658" s="2">
        <v>34</v>
      </c>
      <c r="D27658" s="2" t="s">
        <v>465</v>
      </c>
      <c r="E27658" s="2"/>
      <c r="F27658" s="2"/>
      <c r="G27658" s="2"/>
      <c r="H27658" s="2"/>
    </row>
    <row r="27659" spans="2:8">
      <c r="B27659" s="2" t="s">
        <v>28108</v>
      </c>
      <c r="C27659" s="2">
        <v>34</v>
      </c>
      <c r="D27659" s="2" t="s">
        <v>465</v>
      </c>
      <c r="E27659" s="2"/>
      <c r="F27659" s="2"/>
      <c r="G27659" s="2"/>
      <c r="H27659" s="2"/>
    </row>
    <row r="27660" spans="2:8">
      <c r="B27660" s="2" t="s">
        <v>28109</v>
      </c>
      <c r="C27660" s="2">
        <v>35</v>
      </c>
      <c r="D27660" s="2" t="s">
        <v>465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465</v>
      </c>
      <c r="E27661" s="2"/>
      <c r="F27661" s="2"/>
      <c r="G27661" s="2"/>
      <c r="H27661" s="2"/>
    </row>
    <row r="27662" spans="2:8">
      <c r="B27662" s="2" t="s">
        <v>28111</v>
      </c>
      <c r="C27662" s="2">
        <v>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17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16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28119</v>
      </c>
      <c r="C27670" s="2">
        <v>21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28121</v>
      </c>
      <c r="C27672" s="2">
        <v>33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28122</v>
      </c>
      <c r="C27673" s="2">
        <v>36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28123</v>
      </c>
      <c r="C27674" s="2">
        <v>40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28124</v>
      </c>
      <c r="C27675" s="2">
        <v>43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25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28134</v>
      </c>
      <c r="C27685" s="2">
        <v>26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465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465</v>
      </c>
      <c r="E27688" s="2"/>
      <c r="F27688" s="2"/>
      <c r="G27688" s="2"/>
      <c r="H27688" s="2"/>
    </row>
    <row r="27689" spans="2:8">
      <c r="B27689" s="2" t="s">
        <v>28138</v>
      </c>
      <c r="C27689" s="2">
        <v>24</v>
      </c>
      <c r="D27689" s="2" t="s">
        <v>465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465</v>
      </c>
      <c r="E27690" s="2"/>
      <c r="F27690" s="2"/>
      <c r="G27690" s="2"/>
      <c r="H27690" s="2"/>
    </row>
    <row r="27691" spans="2:8">
      <c r="B27691" s="2" t="s">
        <v>28140</v>
      </c>
      <c r="C27691" s="2">
        <v>24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27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16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16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13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465</v>
      </c>
      <c r="E27714" s="2"/>
      <c r="F27714" s="2"/>
      <c r="G27714" s="2"/>
      <c r="H27714" s="2"/>
    </row>
    <row r="27715" spans="2:8">
      <c r="B27715" s="2" t="s">
        <v>28164</v>
      </c>
      <c r="C27715" s="2">
        <v>23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28165</v>
      </c>
      <c r="C27716" s="2">
        <v>27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465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465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465</v>
      </c>
      <c r="E27728" s="2"/>
      <c r="F27728" s="2"/>
      <c r="G27728" s="2"/>
      <c r="H27728" s="2"/>
    </row>
    <row r="27729" spans="2:8">
      <c r="B27729" s="2" t="s">
        <v>28178</v>
      </c>
      <c r="C27729" s="2">
        <v>31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28180</v>
      </c>
      <c r="C27731" s="2">
        <v>27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465</v>
      </c>
      <c r="E27733" s="2"/>
      <c r="F27733" s="2"/>
      <c r="G27733" s="2"/>
      <c r="H27733" s="2"/>
    </row>
    <row r="27734" spans="2:8">
      <c r="B27734" s="2" t="s">
        <v>28183</v>
      </c>
      <c r="C27734" s="2">
        <v>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39</v>
      </c>
      <c r="D27735" s="2" t="s">
        <v>465</v>
      </c>
      <c r="E27735" s="2"/>
      <c r="F27735" s="2"/>
      <c r="G27735" s="2"/>
      <c r="H27735" s="2"/>
    </row>
    <row r="27736" spans="2:8">
      <c r="B27736" s="2" t="s">
        <v>28185</v>
      </c>
      <c r="C27736" s="2">
        <v>41</v>
      </c>
      <c r="D27736" s="2" t="s">
        <v>465</v>
      </c>
      <c r="E27736" s="2"/>
      <c r="F27736" s="2"/>
      <c r="G27736" s="2"/>
      <c r="H27736" s="2"/>
    </row>
    <row r="27737" spans="2:8">
      <c r="B27737" s="2" t="s">
        <v>28186</v>
      </c>
      <c r="C27737" s="2">
        <v>40</v>
      </c>
      <c r="D27737" s="2" t="s">
        <v>465</v>
      </c>
      <c r="E27737" s="2"/>
      <c r="F27737" s="2"/>
      <c r="G27737" s="2"/>
      <c r="H27737" s="2"/>
    </row>
    <row r="27738" spans="2:8">
      <c r="B27738" s="2" t="s">
        <v>28187</v>
      </c>
      <c r="C27738" s="2">
        <v>39</v>
      </c>
      <c r="D27738" s="2" t="s">
        <v>465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465</v>
      </c>
      <c r="E27739" s="2"/>
      <c r="F27739" s="2"/>
      <c r="G27739" s="2"/>
      <c r="H27739" s="2"/>
    </row>
    <row r="27740" spans="2:8">
      <c r="B27740" s="2" t="s">
        <v>28189</v>
      </c>
      <c r="C27740" s="2">
        <v>39</v>
      </c>
      <c r="D27740" s="2" t="s">
        <v>465</v>
      </c>
      <c r="E27740" s="2"/>
      <c r="F27740" s="2"/>
      <c r="G27740" s="2"/>
      <c r="H27740" s="2"/>
    </row>
    <row r="27741" spans="2:8">
      <c r="B27741" s="2" t="s">
        <v>28190</v>
      </c>
      <c r="C27741" s="2">
        <v>39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28191</v>
      </c>
      <c r="C27742" s="2">
        <v>38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34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19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16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16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16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15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13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12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11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11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11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12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28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26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28268</v>
      </c>
      <c r="C27819" s="2">
        <v>35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34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5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17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28292</v>
      </c>
      <c r="C27843" s="2">
        <v>20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465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28295</v>
      </c>
      <c r="C27846" s="2">
        <v>34</v>
      </c>
      <c r="D27846" s="2" t="s">
        <v>465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465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465</v>
      </c>
      <c r="E27848" s="2"/>
      <c r="F27848" s="2"/>
      <c r="G27848" s="2"/>
      <c r="H27848" s="2"/>
    </row>
    <row r="27849" spans="2:8">
      <c r="B27849" s="2" t="s">
        <v>28298</v>
      </c>
      <c r="C27849" s="2">
        <v>11</v>
      </c>
      <c r="D27849" s="2" t="s">
        <v>465</v>
      </c>
      <c r="E27849" s="2"/>
      <c r="F27849" s="2"/>
      <c r="G27849" s="2"/>
      <c r="H27849" s="2"/>
    </row>
    <row r="27850" spans="2:8">
      <c r="B27850" s="2" t="s">
        <v>28299</v>
      </c>
      <c r="C27850" s="2">
        <v>10</v>
      </c>
      <c r="D27850" s="2" t="s">
        <v>465</v>
      </c>
      <c r="E27850" s="2"/>
      <c r="F27850" s="2"/>
      <c r="G27850" s="2"/>
      <c r="H27850" s="2"/>
    </row>
    <row r="27851" spans="2:8">
      <c r="B27851" s="2" t="s">
        <v>28300</v>
      </c>
      <c r="C27851" s="2">
        <v>14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28301</v>
      </c>
      <c r="C27852" s="2">
        <v>18</v>
      </c>
      <c r="D27852" s="2" t="s">
        <v>465</v>
      </c>
      <c r="E27852" s="2"/>
      <c r="F27852" s="2"/>
      <c r="G27852" s="2"/>
      <c r="H27852" s="2"/>
    </row>
    <row r="27853" spans="2:8">
      <c r="B27853" s="2" t="s">
        <v>28302</v>
      </c>
      <c r="C27853" s="2">
        <v>20</v>
      </c>
      <c r="D27853" s="2" t="s">
        <v>465</v>
      </c>
      <c r="E27853" s="2"/>
      <c r="F27853" s="2"/>
      <c r="G27853" s="2"/>
      <c r="H27853" s="2"/>
    </row>
    <row r="27854" spans="2:8">
      <c r="B27854" s="2" t="s">
        <v>28303</v>
      </c>
      <c r="C27854" s="2">
        <v>19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28304</v>
      </c>
      <c r="C27855" s="2">
        <v>18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28305</v>
      </c>
      <c r="C27856" s="2">
        <v>17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28306</v>
      </c>
      <c r="C27857" s="2">
        <v>9</v>
      </c>
      <c r="D27857" s="2" t="s">
        <v>465</v>
      </c>
      <c r="E27857" s="2"/>
      <c r="F27857" s="2"/>
      <c r="G27857" s="2"/>
      <c r="H27857" s="2"/>
    </row>
    <row r="27858" spans="2:8">
      <c r="B27858" s="2" t="s">
        <v>28307</v>
      </c>
      <c r="C27858" s="2">
        <v>16</v>
      </c>
      <c r="D27858" s="2" t="s">
        <v>465</v>
      </c>
      <c r="E27858" s="2"/>
      <c r="F27858" s="2"/>
      <c r="G27858" s="2"/>
      <c r="H27858" s="2"/>
    </row>
    <row r="27859" spans="2:8">
      <c r="B27859" s="2" t="s">
        <v>28308</v>
      </c>
      <c r="C27859" s="2">
        <v>19</v>
      </c>
      <c r="D27859" s="2" t="s">
        <v>465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465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465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465</v>
      </c>
      <c r="E27862" s="2"/>
      <c r="F27862" s="2"/>
      <c r="G27862" s="2"/>
      <c r="H27862" s="2"/>
    </row>
    <row r="27863" spans="2:8">
      <c r="B27863" s="2" t="s">
        <v>28312</v>
      </c>
      <c r="C27863" s="2">
        <v>7</v>
      </c>
      <c r="D27863" s="2" t="s">
        <v>465</v>
      </c>
      <c r="E27863" s="2"/>
      <c r="F27863" s="2"/>
      <c r="G27863" s="2"/>
      <c r="H27863" s="2"/>
    </row>
    <row r="27864" spans="2:8">
      <c r="B27864" s="2" t="s">
        <v>28313</v>
      </c>
      <c r="C27864" s="2">
        <v>25</v>
      </c>
      <c r="D27864" s="2" t="s">
        <v>465</v>
      </c>
      <c r="E27864" s="2"/>
      <c r="F27864" s="2"/>
      <c r="G27864" s="2"/>
      <c r="H27864" s="2"/>
    </row>
    <row r="27865" spans="2:8">
      <c r="B27865" s="2" t="s">
        <v>28314</v>
      </c>
      <c r="C27865" s="2">
        <v>26</v>
      </c>
      <c r="D27865" s="2" t="s">
        <v>465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465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465</v>
      </c>
      <c r="E27867" s="2"/>
      <c r="F27867" s="2"/>
      <c r="G27867" s="2"/>
      <c r="H27867" s="2"/>
    </row>
    <row r="27868" spans="2:8">
      <c r="B27868" s="2" t="s">
        <v>28317</v>
      </c>
      <c r="C27868" s="2">
        <v>20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40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28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28339</v>
      </c>
      <c r="C27890" s="2">
        <v>28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28340</v>
      </c>
      <c r="C27891" s="2">
        <v>27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465</v>
      </c>
      <c r="E27892" s="2"/>
      <c r="F27892" s="2"/>
      <c r="G27892" s="2"/>
      <c r="H27892" s="2"/>
    </row>
    <row r="27893" spans="2:8">
      <c r="B27893" s="2" t="s">
        <v>28342</v>
      </c>
      <c r="C27893" s="2">
        <v>27</v>
      </c>
      <c r="D27893" s="2" t="s">
        <v>465</v>
      </c>
      <c r="E27893" s="2"/>
      <c r="F27893" s="2"/>
      <c r="G27893" s="2"/>
      <c r="H27893" s="2"/>
    </row>
    <row r="27894" spans="2:8">
      <c r="B27894" s="2" t="s">
        <v>28343</v>
      </c>
      <c r="C27894" s="2">
        <v>18</v>
      </c>
      <c r="D27894" s="2" t="s">
        <v>465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21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20</v>
      </c>
      <c r="D27903" s="2" t="s">
        <v>465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465</v>
      </c>
      <c r="E27904" s="2"/>
      <c r="F27904" s="2"/>
      <c r="G27904" s="2"/>
      <c r="H27904" s="2"/>
    </row>
    <row r="27905" spans="2:8">
      <c r="B27905" s="2" t="s">
        <v>28354</v>
      </c>
      <c r="C27905" s="2">
        <v>20</v>
      </c>
      <c r="D27905" s="2" t="s">
        <v>465</v>
      </c>
      <c r="E27905" s="2"/>
      <c r="F27905" s="2"/>
      <c r="G27905" s="2"/>
      <c r="H27905" s="2"/>
    </row>
    <row r="27906" spans="2:8">
      <c r="B27906" s="2" t="s">
        <v>28355</v>
      </c>
      <c r="C27906" s="2">
        <v>20</v>
      </c>
      <c r="D27906" s="2" t="s">
        <v>465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465</v>
      </c>
      <c r="E27907" s="2"/>
      <c r="F27907" s="2"/>
      <c r="G27907" s="2"/>
      <c r="H27907" s="2"/>
    </row>
    <row r="27908" spans="2:8">
      <c r="B27908" s="2" t="s">
        <v>28357</v>
      </c>
      <c r="C27908" s="2">
        <v>21</v>
      </c>
      <c r="D27908" s="2" t="s">
        <v>465</v>
      </c>
      <c r="E27908" s="2"/>
      <c r="F27908" s="2"/>
      <c r="G27908" s="2"/>
      <c r="H27908" s="2"/>
    </row>
    <row r="27909" spans="2:8">
      <c r="B27909" s="2" t="s">
        <v>28358</v>
      </c>
      <c r="C27909" s="2">
        <v>20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28359</v>
      </c>
      <c r="C27910" s="2">
        <v>20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465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465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465</v>
      </c>
      <c r="E27933" s="2"/>
      <c r="F27933" s="2"/>
      <c r="G27933" s="2"/>
      <c r="H27933" s="2"/>
    </row>
    <row r="27934" spans="2:8">
      <c r="B27934" s="2" t="s">
        <v>28383</v>
      </c>
      <c r="C27934" s="2">
        <v>12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27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465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465</v>
      </c>
      <c r="E27938" s="2"/>
      <c r="F27938" s="2"/>
      <c r="G27938" s="2"/>
      <c r="H27938" s="2"/>
    </row>
    <row r="27939" spans="2:8">
      <c r="B27939" s="2" t="s">
        <v>28388</v>
      </c>
      <c r="C27939" s="2">
        <v>26</v>
      </c>
      <c r="D27939" s="2" t="s">
        <v>465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465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465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465</v>
      </c>
      <c r="E27942" s="2"/>
      <c r="F27942" s="2"/>
      <c r="G27942" s="2"/>
      <c r="H27942" s="2"/>
    </row>
    <row r="27943" spans="2:8">
      <c r="B27943" s="2" t="s">
        <v>28392</v>
      </c>
      <c r="C27943" s="2">
        <v>25</v>
      </c>
      <c r="D27943" s="2" t="s">
        <v>465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465</v>
      </c>
      <c r="E27944" s="2"/>
      <c r="F27944" s="2"/>
      <c r="G27944" s="2"/>
      <c r="H27944" s="2"/>
    </row>
    <row r="27945" spans="2:8">
      <c r="B27945" s="2" t="s">
        <v>28394</v>
      </c>
      <c r="C27945" s="2">
        <v>25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465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465</v>
      </c>
      <c r="E27947" s="2"/>
      <c r="F27947" s="2"/>
      <c r="G27947" s="2"/>
      <c r="H27947" s="2"/>
    </row>
    <row r="27948" spans="2:8">
      <c r="B27948" s="2" t="s">
        <v>28397</v>
      </c>
      <c r="C27948" s="2">
        <v>23</v>
      </c>
      <c r="D27948" s="2" t="s">
        <v>465</v>
      </c>
      <c r="E27948" s="2"/>
      <c r="F27948" s="2"/>
      <c r="G27948" s="2"/>
      <c r="H27948" s="2"/>
    </row>
    <row r="27949" spans="2:8">
      <c r="B27949" s="2" t="s">
        <v>28398</v>
      </c>
      <c r="C27949" s="2">
        <v>23</v>
      </c>
      <c r="D27949" s="2" t="s">
        <v>465</v>
      </c>
      <c r="E27949" s="2"/>
      <c r="F27949" s="2"/>
      <c r="G27949" s="2"/>
      <c r="H27949" s="2"/>
    </row>
    <row r="27950" spans="2:8">
      <c r="B27950" s="2" t="s">
        <v>28399</v>
      </c>
      <c r="C27950" s="2">
        <v>22</v>
      </c>
      <c r="D27950" s="2" t="s">
        <v>465</v>
      </c>
      <c r="E27950" s="2"/>
      <c r="F27950" s="2"/>
      <c r="G27950" s="2"/>
      <c r="H27950" s="2"/>
    </row>
    <row r="27951" spans="2:8">
      <c r="B27951" s="2" t="s">
        <v>28400</v>
      </c>
      <c r="C27951" s="2">
        <v>24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28402</v>
      </c>
      <c r="C27953" s="2">
        <v>29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28404</v>
      </c>
      <c r="C27955" s="2">
        <v>28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28406</v>
      </c>
      <c r="C27957" s="2">
        <v>19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19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19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44</v>
      </c>
      <c r="D27963" s="2" t="s">
        <v>465</v>
      </c>
      <c r="E27963" s="2"/>
      <c r="F27963" s="2"/>
      <c r="G27963" s="2"/>
      <c r="H27963" s="2"/>
    </row>
    <row r="27964" spans="2:8">
      <c r="B27964" s="2" t="s">
        <v>28413</v>
      </c>
      <c r="C27964" s="2">
        <v>43</v>
      </c>
      <c r="D27964" s="2" t="s">
        <v>465</v>
      </c>
      <c r="E27964" s="2"/>
      <c r="F27964" s="2"/>
      <c r="G27964" s="2"/>
      <c r="H27964" s="2"/>
    </row>
    <row r="27965" spans="2:8">
      <c r="B27965" s="2" t="s">
        <v>28414</v>
      </c>
      <c r="C27965" s="2">
        <v>40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5</v>
      </c>
      <c r="D27969" s="2" t="s">
        <v>465</v>
      </c>
      <c r="E27969" s="2"/>
      <c r="F27969" s="2"/>
      <c r="G27969" s="2"/>
      <c r="H27969" s="2"/>
    </row>
    <row r="27970" spans="2:8">
      <c r="B27970" s="2" t="s">
        <v>28419</v>
      </c>
      <c r="C27970" s="2">
        <v>26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465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465</v>
      </c>
      <c r="E27976" s="2"/>
      <c r="F27976" s="2"/>
      <c r="G27976" s="2"/>
      <c r="H27976" s="2"/>
    </row>
    <row r="27977" spans="2:8">
      <c r="B27977" s="2" t="s">
        <v>28426</v>
      </c>
      <c r="C27977" s="2">
        <v>30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14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465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465</v>
      </c>
      <c r="E27992" s="2"/>
      <c r="F27992" s="2"/>
      <c r="G27992" s="2"/>
      <c r="H27992" s="2"/>
    </row>
    <row r="27993" spans="2:8">
      <c r="B27993" s="2" t="s">
        <v>28442</v>
      </c>
      <c r="C27993" s="2">
        <v>24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28446</v>
      </c>
      <c r="C27997" s="2">
        <v>21</v>
      </c>
      <c r="D27997" s="2" t="s">
        <v>465</v>
      </c>
      <c r="E27997" s="2"/>
      <c r="F27997" s="2"/>
      <c r="G27997" s="2"/>
      <c r="H27997" s="2"/>
    </row>
    <row r="27998" spans="2:8">
      <c r="B27998" s="2" t="s">
        <v>28447</v>
      </c>
      <c r="C27998" s="2">
        <v>20</v>
      </c>
      <c r="D27998" s="2" t="s">
        <v>465</v>
      </c>
      <c r="E27998" s="2"/>
      <c r="F27998" s="2"/>
      <c r="G27998" s="2"/>
      <c r="H27998" s="2"/>
    </row>
    <row r="27999" spans="2:8">
      <c r="B27999" s="2" t="s">
        <v>28448</v>
      </c>
      <c r="C27999" s="2">
        <v>20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28449</v>
      </c>
      <c r="C28000" s="2">
        <v>19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465</v>
      </c>
      <c r="E28007" s="2"/>
      <c r="F28007" s="2"/>
      <c r="G28007" s="2"/>
      <c r="H28007" s="2"/>
    </row>
    <row r="28008" spans="2:8">
      <c r="B28008" s="2" t="s">
        <v>28457</v>
      </c>
      <c r="C28008" s="2">
        <v>24</v>
      </c>
      <c r="D28008" s="2" t="s">
        <v>465</v>
      </c>
      <c r="E28008" s="2"/>
      <c r="F28008" s="2"/>
      <c r="G28008" s="2"/>
      <c r="H28008" s="2"/>
    </row>
    <row r="28009" spans="2:8">
      <c r="B28009" s="2" t="s">
        <v>28458</v>
      </c>
      <c r="C28009" s="2">
        <v>24</v>
      </c>
      <c r="D28009" s="2" t="s">
        <v>465</v>
      </c>
      <c r="E28009" s="2"/>
      <c r="F28009" s="2"/>
      <c r="G28009" s="2"/>
      <c r="H28009" s="2"/>
    </row>
    <row r="28010" spans="2:8">
      <c r="B28010" s="2" t="s">
        <v>28459</v>
      </c>
      <c r="C28010" s="2">
        <v>23</v>
      </c>
      <c r="D28010" s="2" t="s">
        <v>465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465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465</v>
      </c>
      <c r="E28012" s="2"/>
      <c r="F28012" s="2"/>
      <c r="G28012" s="2"/>
      <c r="H28012" s="2"/>
    </row>
    <row r="28013" spans="2:8">
      <c r="B28013" s="2" t="s">
        <v>28462</v>
      </c>
      <c r="C28013" s="2">
        <v>21</v>
      </c>
      <c r="D28013" s="2" t="s">
        <v>465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465</v>
      </c>
      <c r="E28014" s="2"/>
      <c r="F28014" s="2"/>
      <c r="G28014" s="2"/>
      <c r="H28014" s="2"/>
    </row>
    <row r="28015" spans="2:8">
      <c r="B28015" s="2" t="s">
        <v>28464</v>
      </c>
      <c r="C28015" s="2">
        <v>29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11</v>
      </c>
      <c r="D28024" s="2" t="s">
        <v>465</v>
      </c>
      <c r="E28024" s="2"/>
      <c r="F28024" s="2"/>
      <c r="G28024" s="2"/>
      <c r="H28024" s="2"/>
    </row>
    <row r="28025" spans="2:8">
      <c r="B28025" s="2" t="s">
        <v>28474</v>
      </c>
      <c r="C28025" s="2">
        <v>16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28475</v>
      </c>
      <c r="C28026" s="2">
        <v>21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28478</v>
      </c>
      <c r="C28029" s="2">
        <v>16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28479</v>
      </c>
      <c r="C28030" s="2">
        <v>12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28480</v>
      </c>
      <c r="C28031" s="2">
        <v>6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28481</v>
      </c>
      <c r="C28032" s="2">
        <v>7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28482</v>
      </c>
      <c r="C28033" s="2">
        <v>12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28483</v>
      </c>
      <c r="C28034" s="2">
        <v>14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14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17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12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27</v>
      </c>
      <c r="D28046" s="2" t="s">
        <v>465</v>
      </c>
      <c r="E28046" s="2"/>
      <c r="F28046" s="2"/>
      <c r="G28046" s="2"/>
      <c r="H28046" s="2"/>
    </row>
    <row r="28047" spans="2:8">
      <c r="B28047" s="2" t="s">
        <v>28496</v>
      </c>
      <c r="C28047" s="2">
        <v>29</v>
      </c>
      <c r="D28047" s="2" t="s">
        <v>465</v>
      </c>
      <c r="E28047" s="2"/>
      <c r="F28047" s="2"/>
      <c r="G28047" s="2"/>
      <c r="H28047" s="2"/>
    </row>
    <row r="28048" spans="2:8">
      <c r="B28048" s="2" t="s">
        <v>28497</v>
      </c>
      <c r="C28048" s="2">
        <v>31</v>
      </c>
      <c r="D28048" s="2" t="s">
        <v>465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28500</v>
      </c>
      <c r="C28051" s="2">
        <v>32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28501</v>
      </c>
      <c r="C28052" s="2">
        <v>32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28502</v>
      </c>
      <c r="C28053" s="2">
        <v>8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28503</v>
      </c>
      <c r="C28054" s="2">
        <v>13</v>
      </c>
      <c r="D28054" s="2" t="s">
        <v>465</v>
      </c>
      <c r="E28054" s="2"/>
      <c r="F28054" s="2"/>
      <c r="G28054" s="2"/>
      <c r="H28054" s="2"/>
    </row>
    <row r="28055" spans="2:8">
      <c r="B28055" s="2" t="s">
        <v>28504</v>
      </c>
      <c r="C28055" s="2">
        <v>19</v>
      </c>
      <c r="D28055" s="2" t="s">
        <v>465</v>
      </c>
      <c r="E28055" s="2"/>
      <c r="F28055" s="2"/>
      <c r="G28055" s="2"/>
      <c r="H28055" s="2"/>
    </row>
    <row r="28056" spans="2:8">
      <c r="B28056" s="2" t="s">
        <v>28505</v>
      </c>
      <c r="C28056" s="2">
        <v>22</v>
      </c>
      <c r="D28056" s="2" t="s">
        <v>465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465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465</v>
      </c>
      <c r="E28058" s="2"/>
      <c r="F28058" s="2"/>
      <c r="G28058" s="2"/>
      <c r="H28058" s="2"/>
    </row>
    <row r="28059" spans="2:8">
      <c r="B28059" s="2" t="s">
        <v>28508</v>
      </c>
      <c r="C28059" s="2">
        <v>26</v>
      </c>
      <c r="D28059" s="2" t="s">
        <v>465</v>
      </c>
      <c r="E28059" s="2"/>
      <c r="F28059" s="2"/>
      <c r="G28059" s="2"/>
      <c r="H28059" s="2"/>
    </row>
    <row r="28060" spans="2:8">
      <c r="B28060" s="2" t="s">
        <v>28509</v>
      </c>
      <c r="C28060" s="2">
        <v>25</v>
      </c>
      <c r="D28060" s="2" t="s">
        <v>465</v>
      </c>
      <c r="E28060" s="2"/>
      <c r="F28060" s="2"/>
      <c r="G28060" s="2"/>
      <c r="H28060" s="2"/>
    </row>
    <row r="28061" spans="2:8">
      <c r="B28061" s="2" t="s">
        <v>28510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28518</v>
      </c>
      <c r="C28069" s="2">
        <v>32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28519</v>
      </c>
      <c r="C28070" s="2">
        <v>31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465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15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28</v>
      </c>
      <c r="D28081" s="2" t="s">
        <v>465</v>
      </c>
      <c r="E28081" s="2"/>
      <c r="F28081" s="2"/>
      <c r="G28081" s="2"/>
      <c r="H28081" s="2"/>
    </row>
    <row r="28082" spans="2:8">
      <c r="B28082" s="2" t="s">
        <v>28531</v>
      </c>
      <c r="C28082" s="2">
        <v>27</v>
      </c>
      <c r="D28082" s="2" t="s">
        <v>465</v>
      </c>
      <c r="E28082" s="2"/>
      <c r="F28082" s="2"/>
      <c r="G28082" s="2"/>
      <c r="H28082" s="2"/>
    </row>
    <row r="28083" spans="2:8">
      <c r="B28083" s="2" t="s">
        <v>28532</v>
      </c>
      <c r="C28083" s="2">
        <v>27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28535</v>
      </c>
      <c r="C28086" s="2">
        <v>26</v>
      </c>
      <c r="D28086" s="2" t="s">
        <v>465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465</v>
      </c>
      <c r="E28087" s="2"/>
      <c r="F28087" s="2"/>
      <c r="G28087" s="2"/>
      <c r="H28087" s="2"/>
    </row>
    <row r="28088" spans="2:8">
      <c r="B28088" s="2" t="s">
        <v>28537</v>
      </c>
      <c r="C28088" s="2">
        <v>14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33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28545</v>
      </c>
      <c r="C28096" s="2">
        <v>34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28546</v>
      </c>
      <c r="C28097" s="2">
        <v>34</v>
      </c>
      <c r="D28097" s="2" t="s">
        <v>465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28548</v>
      </c>
      <c r="C28099" s="2">
        <v>19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18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19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19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11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32</v>
      </c>
      <c r="D28107" s="2" t="s">
        <v>465</v>
      </c>
      <c r="E28107" s="2"/>
      <c r="F28107" s="2"/>
      <c r="G28107" s="2"/>
      <c r="H28107" s="2"/>
    </row>
    <row r="28108" spans="2:8">
      <c r="B28108" s="2" t="s">
        <v>28557</v>
      </c>
      <c r="C28108" s="2">
        <v>34</v>
      </c>
      <c r="D28108" s="2" t="s">
        <v>465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465</v>
      </c>
      <c r="E28109" s="2"/>
      <c r="F28109" s="2"/>
      <c r="G28109" s="2"/>
      <c r="H28109" s="2"/>
    </row>
    <row r="28110" spans="2:8">
      <c r="B28110" s="2" t="s">
        <v>28559</v>
      </c>
      <c r="C28110" s="2">
        <v>36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28560</v>
      </c>
      <c r="C28111" s="2">
        <v>34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28561</v>
      </c>
      <c r="C28112" s="2">
        <v>34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28562</v>
      </c>
      <c r="C28113" s="2">
        <v>32</v>
      </c>
      <c r="D28113" s="2" t="s">
        <v>465</v>
      </c>
      <c r="E28113" s="2"/>
      <c r="F28113" s="2"/>
      <c r="G28113" s="2"/>
      <c r="H28113" s="2"/>
    </row>
    <row r="28114" spans="2:8">
      <c r="B28114" s="2" t="s">
        <v>28563</v>
      </c>
      <c r="C28114" s="2">
        <v>32</v>
      </c>
      <c r="D28114" s="2" t="s">
        <v>465</v>
      </c>
      <c r="E28114" s="2"/>
      <c r="F28114" s="2"/>
      <c r="G28114" s="2"/>
      <c r="H28114" s="2"/>
    </row>
    <row r="28115" spans="2:8">
      <c r="B28115" s="2" t="s">
        <v>28564</v>
      </c>
      <c r="C28115" s="2">
        <v>31</v>
      </c>
      <c r="D28115" s="2" t="s">
        <v>465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28573</v>
      </c>
      <c r="C28124" s="2">
        <v>31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16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465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465</v>
      </c>
      <c r="E28143" s="2"/>
      <c r="F28143" s="2"/>
      <c r="G28143" s="2"/>
      <c r="H28143" s="2"/>
    </row>
    <row r="28144" spans="2:8">
      <c r="B28144" s="2" t="s">
        <v>28593</v>
      </c>
      <c r="C28144" s="2">
        <v>30</v>
      </c>
      <c r="D28144" s="2" t="s">
        <v>465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465</v>
      </c>
      <c r="E28145" s="2"/>
      <c r="F28145" s="2"/>
      <c r="G28145" s="2"/>
      <c r="H28145" s="2"/>
    </row>
    <row r="28146" spans="2:8">
      <c r="B28146" s="2" t="s">
        <v>28595</v>
      </c>
      <c r="C28146" s="2">
        <v>29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28596</v>
      </c>
      <c r="C28147" s="2">
        <v>29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465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465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28600</v>
      </c>
      <c r="C28151" s="2">
        <v>27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465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465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465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12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465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465</v>
      </c>
      <c r="E28173" s="2"/>
      <c r="F28173" s="2"/>
      <c r="G28173" s="2"/>
      <c r="H28173" s="2"/>
    </row>
    <row r="28174" spans="2:8">
      <c r="B28174" s="2" t="s">
        <v>28623</v>
      </c>
      <c r="C28174" s="2">
        <v>29</v>
      </c>
      <c r="D28174" s="2" t="s">
        <v>465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465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465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465</v>
      </c>
      <c r="E28177" s="2"/>
      <c r="F28177" s="2"/>
      <c r="G28177" s="2"/>
      <c r="H28177" s="2"/>
    </row>
    <row r="28178" spans="2:8">
      <c r="B28178" s="2" t="s">
        <v>28627</v>
      </c>
      <c r="C28178" s="2">
        <v>30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28630</v>
      </c>
      <c r="C28181" s="2">
        <v>31</v>
      </c>
      <c r="D28181" s="2" t="s">
        <v>465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465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465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28637</v>
      </c>
      <c r="C28188" s="2">
        <v>30</v>
      </c>
      <c r="D28188" s="2" t="s">
        <v>465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465</v>
      </c>
      <c r="E28189" s="2"/>
      <c r="F28189" s="2"/>
      <c r="G28189" s="2"/>
      <c r="H28189" s="2"/>
    </row>
    <row r="28190" spans="2:8">
      <c r="B28190" s="2" t="s">
        <v>28639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41</v>
      </c>
      <c r="D28195" s="2" t="s">
        <v>465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28646</v>
      </c>
      <c r="C28197" s="2">
        <v>23</v>
      </c>
      <c r="D28197" s="2" t="s">
        <v>465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465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28651</v>
      </c>
      <c r="C28202" s="2">
        <v>23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28652</v>
      </c>
      <c r="C28203" s="2">
        <v>15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15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25</v>
      </c>
      <c r="D28206" s="2" t="s">
        <v>465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18</v>
      </c>
      <c r="D28208" s="2" t="s">
        <v>465</v>
      </c>
      <c r="E28208" s="2"/>
      <c r="F28208" s="2"/>
      <c r="G28208" s="2"/>
      <c r="H28208" s="2"/>
    </row>
    <row r="28209" spans="2:8">
      <c r="B28209" s="2" t="s">
        <v>28658</v>
      </c>
      <c r="C28209" s="2">
        <v>12</v>
      </c>
      <c r="D28209" s="2" t="s">
        <v>465</v>
      </c>
      <c r="E28209" s="2"/>
      <c r="F28209" s="2"/>
      <c r="G28209" s="2"/>
      <c r="H28209" s="2"/>
    </row>
    <row r="28210" spans="2:8">
      <c r="B28210" s="2" t="s">
        <v>28659</v>
      </c>
      <c r="C28210" s="2">
        <v>8</v>
      </c>
      <c r="D28210" s="2" t="s">
        <v>465</v>
      </c>
      <c r="E28210" s="2"/>
      <c r="F28210" s="2"/>
      <c r="G28210" s="2"/>
      <c r="H28210" s="2"/>
    </row>
    <row r="28211" spans="2:8">
      <c r="B28211" s="2" t="s">
        <v>28660</v>
      </c>
      <c r="C28211" s="2">
        <v>5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28661</v>
      </c>
      <c r="C28212" s="2">
        <v>7</v>
      </c>
      <c r="D28212" s="2" t="s">
        <v>465</v>
      </c>
      <c r="E28212" s="2"/>
      <c r="F28212" s="2"/>
      <c r="G28212" s="2"/>
      <c r="H28212" s="2"/>
    </row>
    <row r="28213" spans="2:8">
      <c r="B28213" s="2" t="s">
        <v>28662</v>
      </c>
      <c r="C28213" s="2">
        <v>12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28663</v>
      </c>
      <c r="C28214" s="2">
        <v>12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28664</v>
      </c>
      <c r="C28215" s="2">
        <v>16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28665</v>
      </c>
      <c r="C28216" s="2">
        <v>22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17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14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18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28692</v>
      </c>
      <c r="C28243" s="2">
        <v>15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16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465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465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465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465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28703</v>
      </c>
      <c r="C28254" s="2">
        <v>26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28706</v>
      </c>
      <c r="C28257" s="2">
        <v>25</v>
      </c>
      <c r="D28257" s="2" t="s">
        <v>465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465</v>
      </c>
      <c r="E28258" s="2"/>
      <c r="F28258" s="2"/>
      <c r="G28258" s="2"/>
      <c r="H28258" s="2"/>
    </row>
    <row r="28259" spans="2:8">
      <c r="B28259" s="2" t="s">
        <v>28708</v>
      </c>
      <c r="C28259" s="2">
        <v>17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28709</v>
      </c>
      <c r="C28260" s="2">
        <v>6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29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27</v>
      </c>
      <c r="D28266" s="2" t="s">
        <v>465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465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465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465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28721</v>
      </c>
      <c r="C28272" s="2">
        <v>19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28722</v>
      </c>
      <c r="C28273" s="2">
        <v>10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28723</v>
      </c>
      <c r="C28274" s="2">
        <v>27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465</v>
      </c>
      <c r="E28275" s="2"/>
      <c r="F28275" s="2"/>
      <c r="G28275" s="2"/>
      <c r="H28275" s="2"/>
    </row>
    <row r="28276" spans="2:8">
      <c r="B28276" s="2" t="s">
        <v>28725</v>
      </c>
      <c r="C28276" s="2">
        <v>27</v>
      </c>
      <c r="D28276" s="2" t="s">
        <v>465</v>
      </c>
      <c r="E28276" s="2"/>
      <c r="F28276" s="2"/>
      <c r="G28276" s="2"/>
      <c r="H28276" s="2"/>
    </row>
    <row r="28277" spans="2:8">
      <c r="B28277" s="2" t="s">
        <v>28726</v>
      </c>
      <c r="C28277" s="2">
        <v>27</v>
      </c>
      <c r="D28277" s="2" t="s">
        <v>465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465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465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465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465</v>
      </c>
      <c r="E28286" s="2"/>
      <c r="F28286" s="2"/>
      <c r="G28286" s="2"/>
      <c r="H28286" s="2"/>
    </row>
    <row r="28287" spans="2:8">
      <c r="B28287" s="2" t="s">
        <v>28736</v>
      </c>
      <c r="C28287" s="2">
        <v>38</v>
      </c>
      <c r="D28287" s="2" t="s">
        <v>465</v>
      </c>
      <c r="E28287" s="2"/>
      <c r="F28287" s="2"/>
      <c r="G28287" s="2"/>
      <c r="H28287" s="2"/>
    </row>
    <row r="28288" spans="2:8">
      <c r="B28288" s="2" t="s">
        <v>28737</v>
      </c>
      <c r="C28288" s="2">
        <v>39</v>
      </c>
      <c r="D28288" s="2" t="s">
        <v>465</v>
      </c>
      <c r="E28288" s="2"/>
      <c r="F28288" s="2"/>
      <c r="G28288" s="2"/>
      <c r="H28288" s="2"/>
    </row>
    <row r="28289" spans="2:8">
      <c r="B28289" s="2" t="s">
        <v>28738</v>
      </c>
      <c r="C28289" s="2">
        <v>37</v>
      </c>
      <c r="D28289" s="2" t="s">
        <v>465</v>
      </c>
      <c r="E28289" s="2"/>
      <c r="F28289" s="2"/>
      <c r="G28289" s="2"/>
      <c r="H28289" s="2"/>
    </row>
    <row r="28290" spans="2:8">
      <c r="B28290" s="2" t="s">
        <v>28739</v>
      </c>
      <c r="C28290" s="2">
        <v>34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28763</v>
      </c>
      <c r="C28314" s="2">
        <v>26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28764</v>
      </c>
      <c r="C28315" s="2">
        <v>29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15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14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14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15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15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11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20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28785</v>
      </c>
      <c r="C28336" s="2">
        <v>21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28786</v>
      </c>
      <c r="C28337" s="2">
        <v>21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28787</v>
      </c>
      <c r="C28338" s="2">
        <v>22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465</v>
      </c>
      <c r="E28339" s="2"/>
      <c r="F28339" s="2"/>
      <c r="G28339" s="2"/>
      <c r="H28339" s="2"/>
    </row>
    <row r="28340" spans="2:8">
      <c r="B28340" s="2" t="s">
        <v>28789</v>
      </c>
      <c r="C28340" s="2">
        <v>21</v>
      </c>
      <c r="D28340" s="2" t="s">
        <v>465</v>
      </c>
      <c r="E28340" s="2"/>
      <c r="F28340" s="2"/>
      <c r="G28340" s="2"/>
      <c r="H28340" s="2"/>
    </row>
    <row r="28341" spans="2:8">
      <c r="B28341" s="2" t="s">
        <v>28790</v>
      </c>
      <c r="C28341" s="2">
        <v>21</v>
      </c>
      <c r="D28341" s="2" t="s">
        <v>465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465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465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465</v>
      </c>
      <c r="E28344" s="2"/>
      <c r="F28344" s="2"/>
      <c r="G28344" s="2"/>
      <c r="H28344" s="2"/>
    </row>
    <row r="28345" spans="2:8">
      <c r="B28345" s="2" t="s">
        <v>28794</v>
      </c>
      <c r="C28345" s="2">
        <v>18</v>
      </c>
      <c r="D28345" s="2" t="s">
        <v>465</v>
      </c>
      <c r="E28345" s="2"/>
      <c r="F28345" s="2"/>
      <c r="G28345" s="2"/>
      <c r="H28345" s="2"/>
    </row>
    <row r="28346" spans="2:8">
      <c r="B28346" s="2" t="s">
        <v>28795</v>
      </c>
      <c r="C28346" s="2">
        <v>17</v>
      </c>
      <c r="D28346" s="2" t="s">
        <v>465</v>
      </c>
      <c r="E28346" s="2"/>
      <c r="F28346" s="2"/>
      <c r="G28346" s="2"/>
      <c r="H28346" s="2"/>
    </row>
    <row r="28347" spans="2:8">
      <c r="B28347" s="2" t="s">
        <v>28796</v>
      </c>
      <c r="C28347" s="2">
        <v>31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31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24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465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15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16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18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20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17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11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465</v>
      </c>
      <c r="E28367" s="2"/>
      <c r="F28367" s="2"/>
      <c r="G28367" s="2"/>
      <c r="H28367" s="2"/>
    </row>
    <row r="28368" spans="2:8">
      <c r="B28368" s="2" t="s">
        <v>28817</v>
      </c>
      <c r="C28368" s="2">
        <v>23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28821</v>
      </c>
      <c r="C28372" s="2">
        <v>21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28822</v>
      </c>
      <c r="C28373" s="2">
        <v>23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28823</v>
      </c>
      <c r="C28374" s="2">
        <v>18</v>
      </c>
      <c r="D28374" s="2" t="s">
        <v>465</v>
      </c>
      <c r="E28374" s="2"/>
      <c r="F28374" s="2"/>
      <c r="G28374" s="2"/>
      <c r="H28374" s="2"/>
    </row>
    <row r="28375" spans="2:8">
      <c r="B28375" s="2" t="s">
        <v>28824</v>
      </c>
      <c r="C28375" s="2">
        <v>18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30</v>
      </c>
      <c r="D28378" s="2" t="s">
        <v>465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465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465</v>
      </c>
      <c r="E28380" s="2"/>
      <c r="F28380" s="2"/>
      <c r="G28380" s="2"/>
      <c r="H28380" s="2"/>
    </row>
    <row r="28381" spans="2:8">
      <c r="B28381" s="2" t="s">
        <v>28830</v>
      </c>
      <c r="C28381" s="2">
        <v>23</v>
      </c>
      <c r="D28381" s="2" t="s">
        <v>465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465</v>
      </c>
      <c r="E28382" s="2"/>
      <c r="F28382" s="2"/>
      <c r="G28382" s="2"/>
      <c r="H28382" s="2"/>
    </row>
    <row r="28383" spans="2:8">
      <c r="B28383" s="2" t="s">
        <v>28832</v>
      </c>
      <c r="C28383" s="2">
        <v>21</v>
      </c>
      <c r="D28383" s="2" t="s">
        <v>465</v>
      </c>
      <c r="E28383" s="2"/>
      <c r="F28383" s="2"/>
      <c r="G28383" s="2"/>
      <c r="H28383" s="2"/>
    </row>
    <row r="28384" spans="2:8">
      <c r="B28384" s="2" t="s">
        <v>28833</v>
      </c>
      <c r="C28384" s="2">
        <v>21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465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19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18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28843</v>
      </c>
      <c r="C28394" s="2">
        <v>22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15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35</v>
      </c>
      <c r="D28402" s="2" t="s">
        <v>465</v>
      </c>
      <c r="E28402" s="2"/>
      <c r="F28402" s="2"/>
      <c r="G28402" s="2"/>
      <c r="H28402" s="2"/>
    </row>
    <row r="28403" spans="2:8">
      <c r="B28403" s="2" t="s">
        <v>28852</v>
      </c>
      <c r="C28403" s="2">
        <v>34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28853</v>
      </c>
      <c r="C28404" s="2">
        <v>33</v>
      </c>
      <c r="D28404" s="2" t="s">
        <v>465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465</v>
      </c>
      <c r="E28405" s="2"/>
      <c r="F28405" s="2"/>
      <c r="G28405" s="2"/>
      <c r="H28405" s="2"/>
    </row>
    <row r="28406" spans="2:8">
      <c r="B28406" s="2" t="s">
        <v>28855</v>
      </c>
      <c r="C28406" s="2">
        <v>33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28856</v>
      </c>
      <c r="C28407" s="2">
        <v>34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28857</v>
      </c>
      <c r="C28408" s="2">
        <v>34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28858</v>
      </c>
      <c r="C28409" s="2">
        <v>31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28860</v>
      </c>
      <c r="C28411" s="2">
        <v>29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465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465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28869</v>
      </c>
      <c r="C28420" s="2">
        <v>28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28870</v>
      </c>
      <c r="C28421" s="2">
        <v>24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28872</v>
      </c>
      <c r="C28423" s="2">
        <v>17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28873</v>
      </c>
      <c r="C28424" s="2">
        <v>19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28880</v>
      </c>
      <c r="C28431" s="2">
        <v>36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28883</v>
      </c>
      <c r="C28434" s="2">
        <v>19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19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18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16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34</v>
      </c>
      <c r="D28444" s="2" t="s">
        <v>465</v>
      </c>
      <c r="E28444" s="2"/>
      <c r="F28444" s="2"/>
      <c r="G28444" s="2"/>
      <c r="H28444" s="2"/>
    </row>
    <row r="28445" spans="2:8">
      <c r="B28445" s="2" t="s">
        <v>28894</v>
      </c>
      <c r="C28445" s="2">
        <v>35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28895</v>
      </c>
      <c r="C28446" s="2">
        <v>35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465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465</v>
      </c>
      <c r="E28449" s="2"/>
      <c r="F28449" s="2"/>
      <c r="G28449" s="2"/>
      <c r="H28449" s="2"/>
    </row>
    <row r="28450" spans="2:8">
      <c r="B28450" s="2" t="s">
        <v>28899</v>
      </c>
      <c r="C28450" s="2">
        <v>17</v>
      </c>
      <c r="D28450" s="2" t="s">
        <v>465</v>
      </c>
      <c r="E28450" s="2"/>
      <c r="F28450" s="2"/>
      <c r="G28450" s="2"/>
      <c r="H28450" s="2"/>
    </row>
    <row r="28451" spans="2:8">
      <c r="B28451" s="2" t="s">
        <v>28900</v>
      </c>
      <c r="C28451" s="2">
        <v>18</v>
      </c>
      <c r="D28451" s="2" t="s">
        <v>465</v>
      </c>
      <c r="E28451" s="2"/>
      <c r="F28451" s="2"/>
      <c r="G28451" s="2"/>
      <c r="H28451" s="2"/>
    </row>
    <row r="28452" spans="2:8">
      <c r="B28452" s="2" t="s">
        <v>28901</v>
      </c>
      <c r="C28452" s="2">
        <v>18</v>
      </c>
      <c r="D28452" s="2" t="s">
        <v>465</v>
      </c>
      <c r="E28452" s="2"/>
      <c r="F28452" s="2"/>
      <c r="G28452" s="2"/>
      <c r="H28452" s="2"/>
    </row>
    <row r="28453" spans="2:8">
      <c r="B28453" s="2" t="s">
        <v>28902</v>
      </c>
      <c r="C28453" s="2">
        <v>19</v>
      </c>
      <c r="D28453" s="2" t="s">
        <v>465</v>
      </c>
      <c r="E28453" s="2"/>
      <c r="F28453" s="2"/>
      <c r="G28453" s="2"/>
      <c r="H28453" s="2"/>
    </row>
    <row r="28454" spans="2:8">
      <c r="B28454" s="2" t="s">
        <v>28903</v>
      </c>
      <c r="C28454" s="2">
        <v>19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28904</v>
      </c>
      <c r="C28455" s="2">
        <v>18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28905</v>
      </c>
      <c r="C28456" s="2">
        <v>20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465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28913</v>
      </c>
      <c r="C28464" s="2">
        <v>28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28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23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22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28929</v>
      </c>
      <c r="C28480" s="2">
        <v>32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465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465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465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465</v>
      </c>
      <c r="E28484" s="2"/>
      <c r="F28484" s="2"/>
      <c r="G28484" s="2"/>
      <c r="H28484" s="2"/>
    </row>
    <row r="28485" spans="2:8">
      <c r="B28485" s="2" t="s">
        <v>28934</v>
      </c>
      <c r="C28485" s="2">
        <v>28</v>
      </c>
      <c r="D28485" s="2" t="s">
        <v>465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465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465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465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28939</v>
      </c>
      <c r="C28490" s="2">
        <v>26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28942</v>
      </c>
      <c r="C28493" s="2">
        <v>25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465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465</v>
      </c>
      <c r="E28498" s="2"/>
      <c r="F28498" s="2"/>
      <c r="G28498" s="2"/>
      <c r="H28498" s="2"/>
    </row>
    <row r="28499" spans="2:8">
      <c r="B28499" s="2" t="s">
        <v>28948</v>
      </c>
      <c r="C28499" s="2">
        <v>18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19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19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18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17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33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465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465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28958</v>
      </c>
      <c r="C28509" s="2">
        <v>24</v>
      </c>
      <c r="D28509" s="2" t="s">
        <v>465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465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465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465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465</v>
      </c>
      <c r="E28513" s="2"/>
      <c r="F28513" s="2"/>
      <c r="G28513" s="2"/>
      <c r="H28513" s="2"/>
    </row>
    <row r="28514" spans="2:8">
      <c r="B28514" s="2" t="s">
        <v>28963</v>
      </c>
      <c r="C28514" s="2">
        <v>23</v>
      </c>
      <c r="D28514" s="2" t="s">
        <v>465</v>
      </c>
      <c r="E28514" s="2"/>
      <c r="F28514" s="2"/>
      <c r="G28514" s="2"/>
      <c r="H28514" s="2"/>
    </row>
    <row r="28515" spans="2:8">
      <c r="B28515" s="2" t="s">
        <v>28964</v>
      </c>
      <c r="C28515" s="2">
        <v>15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18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19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465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28973</v>
      </c>
      <c r="C28524" s="2">
        <v>32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40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34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26</v>
      </c>
      <c r="D28552" s="2" t="s">
        <v>465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29008</v>
      </c>
      <c r="C28559" s="2">
        <v>26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29009</v>
      </c>
      <c r="C28560" s="2">
        <v>26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11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465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465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465</v>
      </c>
      <c r="E28568" s="2"/>
      <c r="F28568" s="2"/>
      <c r="G28568" s="2"/>
      <c r="H28568" s="2"/>
    </row>
    <row r="28569" spans="2:8">
      <c r="B28569" s="2" t="s">
        <v>29018</v>
      </c>
      <c r="C28569" s="2">
        <v>25</v>
      </c>
      <c r="D28569" s="2" t="s">
        <v>465</v>
      </c>
      <c r="E28569" s="2"/>
      <c r="F28569" s="2"/>
      <c r="G28569" s="2"/>
      <c r="H28569" s="2"/>
    </row>
    <row r="28570" spans="2:8">
      <c r="B28570" s="2" t="s">
        <v>29019</v>
      </c>
      <c r="C28570" s="2">
        <v>26</v>
      </c>
      <c r="D28570" s="2" t="s">
        <v>465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465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465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465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465</v>
      </c>
      <c r="E28574" s="2"/>
      <c r="F28574" s="2"/>
      <c r="G28574" s="2"/>
      <c r="H28574" s="2"/>
    </row>
    <row r="28575" spans="2:8">
      <c r="B28575" s="2" t="s">
        <v>29024</v>
      </c>
      <c r="C28575" s="2">
        <v>24</v>
      </c>
      <c r="D28575" s="2" t="s">
        <v>465</v>
      </c>
      <c r="E28575" s="2"/>
      <c r="F28575" s="2"/>
      <c r="G28575" s="2"/>
      <c r="H28575" s="2"/>
    </row>
    <row r="28576" spans="2:8">
      <c r="B28576" s="2" t="s">
        <v>29025</v>
      </c>
      <c r="C28576" s="2">
        <v>21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29027</v>
      </c>
      <c r="C28578" s="2">
        <v>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13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17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15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26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465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465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465</v>
      </c>
      <c r="E28601" s="2"/>
      <c r="F28601" s="2"/>
      <c r="G28601" s="2"/>
      <c r="H28601" s="2"/>
    </row>
    <row r="28602" spans="2:8">
      <c r="B28602" s="2" t="s">
        <v>29051</v>
      </c>
      <c r="C28602" s="2">
        <v>31</v>
      </c>
      <c r="D28602" s="2" t="s">
        <v>465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465</v>
      </c>
      <c r="E28603" s="2"/>
      <c r="F28603" s="2"/>
      <c r="G28603" s="2"/>
      <c r="H28603" s="2"/>
    </row>
    <row r="28604" spans="2:8">
      <c r="B28604" s="2" t="s">
        <v>29053</v>
      </c>
      <c r="C28604" s="2">
        <v>8</v>
      </c>
      <c r="D28604" s="2" t="s">
        <v>465</v>
      </c>
      <c r="E28604" s="2"/>
      <c r="F28604" s="2"/>
      <c r="G28604" s="2"/>
      <c r="H28604" s="2"/>
    </row>
    <row r="28605" spans="2:8">
      <c r="B28605" s="2" t="s">
        <v>29054</v>
      </c>
      <c r="C28605" s="2">
        <v>33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29056</v>
      </c>
      <c r="C28607" s="2">
        <v>36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29057</v>
      </c>
      <c r="C28608" s="2">
        <v>37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29058</v>
      </c>
      <c r="C28609" s="2">
        <v>37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29059</v>
      </c>
      <c r="C28610" s="2">
        <v>36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29061</v>
      </c>
      <c r="C28612" s="2">
        <v>34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29062</v>
      </c>
      <c r="C28613" s="2">
        <v>31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29064</v>
      </c>
      <c r="C28615" s="2">
        <v>31</v>
      </c>
      <c r="D28615" s="2" t="s">
        <v>465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465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465</v>
      </c>
      <c r="E28617" s="2"/>
      <c r="F28617" s="2"/>
      <c r="G28617" s="2"/>
      <c r="H28617" s="2"/>
    </row>
    <row r="28618" spans="2:8">
      <c r="B28618" s="2" t="s">
        <v>29067</v>
      </c>
      <c r="C28618" s="2">
        <v>28</v>
      </c>
      <c r="D28618" s="2" t="s">
        <v>465</v>
      </c>
      <c r="E28618" s="2"/>
      <c r="F28618" s="2"/>
      <c r="G28618" s="2"/>
      <c r="H28618" s="2"/>
    </row>
    <row r="28619" spans="2:8">
      <c r="B28619" s="2" t="s">
        <v>29068</v>
      </c>
      <c r="C28619" s="2">
        <v>27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13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24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465</v>
      </c>
      <c r="E28628" s="2"/>
      <c r="F28628" s="2"/>
      <c r="G28628" s="2"/>
      <c r="H28628" s="2"/>
    </row>
    <row r="28629" spans="2:8">
      <c r="B28629" s="2" t="s">
        <v>29078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29086</v>
      </c>
      <c r="C28637" s="2">
        <v>30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29087</v>
      </c>
      <c r="C28638" s="2">
        <v>30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29090</v>
      </c>
      <c r="C28641" s="2">
        <v>30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29091</v>
      </c>
      <c r="C28642" s="2">
        <v>28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18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15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13</v>
      </c>
      <c r="D28651" s="2" t="s">
        <v>465</v>
      </c>
      <c r="E28651" s="2"/>
      <c r="F28651" s="2"/>
      <c r="G28651" s="2"/>
      <c r="H28651" s="2"/>
    </row>
    <row r="28652" spans="2:8">
      <c r="B28652" s="2" t="s">
        <v>29101</v>
      </c>
      <c r="C28652" s="2">
        <v>13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14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29108</v>
      </c>
      <c r="C28659" s="2">
        <v>13</v>
      </c>
      <c r="D28659" s="2" t="s">
        <v>465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22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29112</v>
      </c>
      <c r="C28663" s="2">
        <v>22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29113</v>
      </c>
      <c r="C28664" s="2">
        <v>23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465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465</v>
      </c>
      <c r="E28666" s="2"/>
      <c r="F28666" s="2"/>
      <c r="G28666" s="2"/>
      <c r="H28666" s="2"/>
    </row>
    <row r="28667" spans="2:8">
      <c r="B28667" s="2" t="s">
        <v>29116</v>
      </c>
      <c r="C28667" s="2">
        <v>35</v>
      </c>
      <c r="D28667" s="2" t="s">
        <v>465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465</v>
      </c>
      <c r="E28668" s="2"/>
      <c r="F28668" s="2"/>
      <c r="G28668" s="2"/>
      <c r="H28668" s="2"/>
    </row>
    <row r="28669" spans="2:8">
      <c r="B28669" s="2" t="s">
        <v>29118</v>
      </c>
      <c r="C28669" s="2">
        <v>34</v>
      </c>
      <c r="D28669" s="2" t="s">
        <v>465</v>
      </c>
      <c r="E28669" s="2"/>
      <c r="F28669" s="2"/>
      <c r="G28669" s="2"/>
      <c r="H28669" s="2"/>
    </row>
    <row r="28670" spans="2:8">
      <c r="B28670" s="2" t="s">
        <v>29119</v>
      </c>
      <c r="C28670" s="2">
        <v>35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29120</v>
      </c>
      <c r="C28671" s="2">
        <v>34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29122</v>
      </c>
      <c r="C28673" s="2">
        <v>21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29125</v>
      </c>
      <c r="C28676" s="2">
        <v>30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29131</v>
      </c>
      <c r="C28682" s="2">
        <v>37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29132</v>
      </c>
      <c r="C28683" s="2">
        <v>38</v>
      </c>
      <c r="D28683" s="2" t="s">
        <v>465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465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465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465</v>
      </c>
      <c r="E28686" s="2"/>
      <c r="F28686" s="2"/>
      <c r="G28686" s="2"/>
      <c r="H28686" s="2"/>
    </row>
    <row r="28687" spans="2:8">
      <c r="B28687" s="2" t="s">
        <v>29136</v>
      </c>
      <c r="C28687" s="2">
        <v>20</v>
      </c>
      <c r="D28687" s="2" t="s">
        <v>465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465</v>
      </c>
      <c r="E28688" s="2"/>
      <c r="F28688" s="2"/>
      <c r="G28688" s="2"/>
      <c r="H28688" s="2"/>
    </row>
    <row r="28689" spans="2:8">
      <c r="B28689" s="2" t="s">
        <v>29138</v>
      </c>
      <c r="C28689" s="2">
        <v>29</v>
      </c>
      <c r="D28689" s="2" t="s">
        <v>465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29143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13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8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7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465</v>
      </c>
      <c r="E28705" s="2"/>
      <c r="F28705" s="2"/>
      <c r="G28705" s="2"/>
      <c r="H28705" s="2"/>
    </row>
    <row r="28706" spans="2:8">
      <c r="B28706" s="2" t="s">
        <v>29155</v>
      </c>
      <c r="C28706" s="2">
        <v>30</v>
      </c>
      <c r="D28706" s="2" t="s">
        <v>465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465</v>
      </c>
      <c r="E28709" s="2"/>
      <c r="F28709" s="2"/>
      <c r="G28709" s="2"/>
      <c r="H28709" s="2"/>
    </row>
    <row r="28710" spans="2:8">
      <c r="B28710" s="2" t="s">
        <v>29159</v>
      </c>
      <c r="C28710" s="2">
        <v>15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15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15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15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15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16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17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18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18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18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18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16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465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29181</v>
      </c>
      <c r="C28732" s="2">
        <v>19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29182</v>
      </c>
      <c r="C28733" s="2">
        <v>8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29192</v>
      </c>
      <c r="C28743" s="2">
        <v>22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29193</v>
      </c>
      <c r="C28744" s="2">
        <v>21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29194</v>
      </c>
      <c r="C28745" s="2">
        <v>20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20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29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37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29214</v>
      </c>
      <c r="C28765" s="2">
        <v>29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29216</v>
      </c>
      <c r="C28767" s="2">
        <v>28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29217</v>
      </c>
      <c r="C28768" s="2">
        <v>28</v>
      </c>
      <c r="D28768" s="2" t="s">
        <v>465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24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16</v>
      </c>
      <c r="D28771" s="2" t="s">
        <v>465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22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29235</v>
      </c>
      <c r="C28786" s="2">
        <v>23</v>
      </c>
      <c r="D28786" s="2" t="s">
        <v>465</v>
      </c>
      <c r="E28786" s="2"/>
      <c r="F28786" s="2"/>
      <c r="G28786" s="2"/>
      <c r="H28786" s="2"/>
    </row>
    <row r="28787" spans="2:8">
      <c r="B28787" s="2" t="s">
        <v>29236</v>
      </c>
      <c r="C28787" s="2">
        <v>23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29239</v>
      </c>
      <c r="C28790" s="2">
        <v>22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29240</v>
      </c>
      <c r="C28791" s="2">
        <v>22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29241</v>
      </c>
      <c r="C28792" s="2">
        <v>23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29242</v>
      </c>
      <c r="C28793" s="2">
        <v>22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29244</v>
      </c>
      <c r="C28795" s="2">
        <v>19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29245</v>
      </c>
      <c r="C28796" s="2">
        <v>19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29246</v>
      </c>
      <c r="C28797" s="2">
        <v>18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29247</v>
      </c>
      <c r="C28798" s="2">
        <v>17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465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465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465</v>
      </c>
      <c r="E28804" s="2"/>
      <c r="F28804" s="2"/>
      <c r="G28804" s="2"/>
      <c r="H28804" s="2"/>
    </row>
    <row r="28805" spans="2:8">
      <c r="B28805" s="2" t="s">
        <v>29254</v>
      </c>
      <c r="C28805" s="2">
        <v>33</v>
      </c>
      <c r="D28805" s="2" t="s">
        <v>465</v>
      </c>
      <c r="E28805" s="2"/>
      <c r="F28805" s="2"/>
      <c r="G28805" s="2"/>
      <c r="H28805" s="2"/>
    </row>
    <row r="28806" spans="2:8">
      <c r="B28806" s="2" t="s">
        <v>29255</v>
      </c>
      <c r="C28806" s="2">
        <v>34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29257</v>
      </c>
      <c r="C28808" s="2">
        <v>15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29277</v>
      </c>
      <c r="C28828" s="2">
        <v>9</v>
      </c>
      <c r="D28828" s="2" t="s">
        <v>465</v>
      </c>
      <c r="E28828" s="2"/>
      <c r="F28828" s="2"/>
      <c r="G28828" s="2"/>
      <c r="H28828" s="2"/>
    </row>
    <row r="28829" spans="2:8">
      <c r="B28829" s="2" t="s">
        <v>29278</v>
      </c>
      <c r="C28829" s="2">
        <v>12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29279</v>
      </c>
      <c r="C28830" s="2">
        <v>14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29280</v>
      </c>
      <c r="C28831" s="2">
        <v>17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29281</v>
      </c>
      <c r="C28832" s="2">
        <v>20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465</v>
      </c>
      <c r="E28839" s="2"/>
      <c r="F28839" s="2"/>
      <c r="G28839" s="2"/>
      <c r="H28839" s="2"/>
    </row>
    <row r="28840" spans="2:8">
      <c r="B28840" s="2" t="s">
        <v>29289</v>
      </c>
      <c r="C28840" s="2">
        <v>36</v>
      </c>
      <c r="D28840" s="2" t="s">
        <v>465</v>
      </c>
      <c r="E28840" s="2"/>
      <c r="F28840" s="2"/>
      <c r="G28840" s="2"/>
      <c r="H28840" s="2"/>
    </row>
    <row r="28841" spans="2:8">
      <c r="B28841" s="2" t="s">
        <v>29290</v>
      </c>
      <c r="C28841" s="2">
        <v>35</v>
      </c>
      <c r="D28841" s="2" t="s">
        <v>465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465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29293</v>
      </c>
      <c r="C28844" s="2">
        <v>19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12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29300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36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36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465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465</v>
      </c>
      <c r="E28859" s="2"/>
      <c r="F28859" s="2"/>
      <c r="G28859" s="2"/>
      <c r="H28859" s="2"/>
    </row>
    <row r="28860" spans="2:8">
      <c r="B28860" s="2" t="s">
        <v>29309</v>
      </c>
      <c r="C28860" s="2">
        <v>32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29311</v>
      </c>
      <c r="C28862" s="2">
        <v>30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29331</v>
      </c>
      <c r="C28882" s="2">
        <v>35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29333</v>
      </c>
      <c r="C28884" s="2">
        <v>19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35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29335</v>
      </c>
      <c r="C28886" s="2">
        <v>23</v>
      </c>
      <c r="D28886" s="2" t="s">
        <v>465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29337</v>
      </c>
      <c r="C28888" s="2">
        <v>29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29338</v>
      </c>
      <c r="C28889" s="2">
        <v>31</v>
      </c>
      <c r="D28889" s="2" t="s">
        <v>465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465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465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465</v>
      </c>
      <c r="E28892" s="2"/>
      <c r="F28892" s="2"/>
      <c r="G28892" s="2"/>
      <c r="H28892" s="2"/>
    </row>
    <row r="28893" spans="2:8">
      <c r="B28893" s="2" t="s">
        <v>29342</v>
      </c>
      <c r="C28893" s="2">
        <v>14</v>
      </c>
      <c r="D28893" s="2" t="s">
        <v>465</v>
      </c>
      <c r="E28893" s="2"/>
      <c r="F28893" s="2"/>
      <c r="G28893" s="2"/>
      <c r="H28893" s="2"/>
    </row>
    <row r="28894" spans="2:8">
      <c r="B28894" s="2" t="s">
        <v>29343</v>
      </c>
      <c r="C28894" s="2">
        <v>17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6</v>
      </c>
      <c r="D28895" s="2" t="s">
        <v>465</v>
      </c>
      <c r="E28895" s="2"/>
      <c r="F28895" s="2"/>
      <c r="G28895" s="2"/>
      <c r="H28895" s="2"/>
    </row>
    <row r="28896" spans="2:8">
      <c r="B28896" s="2" t="s">
        <v>29345</v>
      </c>
      <c r="C28896" s="2">
        <v>13</v>
      </c>
      <c r="D28896" s="2" t="s">
        <v>465</v>
      </c>
      <c r="E28896" s="2"/>
      <c r="F28896" s="2"/>
      <c r="G28896" s="2"/>
      <c r="H28896" s="2"/>
    </row>
    <row r="28897" spans="2:8">
      <c r="B28897" s="2" t="s">
        <v>29346</v>
      </c>
      <c r="C28897" s="2">
        <v>19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465</v>
      </c>
      <c r="E28899" s="2"/>
      <c r="F28899" s="2"/>
      <c r="G28899" s="2"/>
      <c r="H28899" s="2"/>
    </row>
    <row r="28900" spans="2:8">
      <c r="B28900" s="2" t="s">
        <v>29349</v>
      </c>
      <c r="C28900" s="2">
        <v>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465</v>
      </c>
      <c r="E28902" s="2"/>
      <c r="F28902" s="2"/>
      <c r="G28902" s="2"/>
      <c r="H28902" s="2"/>
    </row>
    <row r="28903" spans="2:8">
      <c r="B28903" s="2" t="s">
        <v>29352</v>
      </c>
      <c r="C28903" s="2">
        <v>16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29353</v>
      </c>
      <c r="C28904" s="2">
        <v>32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465</v>
      </c>
      <c r="E28908" s="2"/>
      <c r="F28908" s="2"/>
      <c r="G28908" s="2"/>
      <c r="H28908" s="2"/>
    </row>
    <row r="28909" spans="2:8">
      <c r="B28909" s="2" t="s">
        <v>29358</v>
      </c>
      <c r="C28909" s="2">
        <v>19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18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18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10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17</v>
      </c>
      <c r="D28919" s="2" t="s">
        <v>465</v>
      </c>
      <c r="E28919" s="2"/>
      <c r="F28919" s="2"/>
      <c r="G28919" s="2"/>
      <c r="H28919" s="2"/>
    </row>
    <row r="28920" spans="2:8">
      <c r="B28920" s="2" t="s">
        <v>29369</v>
      </c>
      <c r="C28920" s="2">
        <v>18</v>
      </c>
      <c r="D28920" s="2" t="s">
        <v>465</v>
      </c>
      <c r="E28920" s="2"/>
      <c r="F28920" s="2"/>
      <c r="G28920" s="2"/>
      <c r="H28920" s="2"/>
    </row>
    <row r="28921" spans="2:8">
      <c r="B28921" s="2" t="s">
        <v>29370</v>
      </c>
      <c r="C28921" s="2">
        <v>19</v>
      </c>
      <c r="D28921" s="2" t="s">
        <v>465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29373</v>
      </c>
      <c r="C28924" s="2">
        <v>23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29375</v>
      </c>
      <c r="C28926" s="2">
        <v>17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29376</v>
      </c>
      <c r="C28927" s="2">
        <v>11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29377</v>
      </c>
      <c r="C28928" s="2">
        <v>9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29378</v>
      </c>
      <c r="C28929" s="2">
        <v>11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21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19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18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26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465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29418</v>
      </c>
      <c r="C28969" s="2">
        <v>33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29419</v>
      </c>
      <c r="C28970" s="2">
        <v>33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465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465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465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465</v>
      </c>
      <c r="E28974" s="2"/>
      <c r="F28974" s="2"/>
      <c r="G28974" s="2"/>
      <c r="H28974" s="2"/>
    </row>
    <row r="28975" spans="2:8">
      <c r="B28975" s="2" t="s">
        <v>29424</v>
      </c>
      <c r="C28975" s="2">
        <v>21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29425</v>
      </c>
      <c r="C28976" s="2">
        <v>22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29427</v>
      </c>
      <c r="C28978" s="2">
        <v>20</v>
      </c>
      <c r="D28978" s="2" t="s">
        <v>465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30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30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26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29460</v>
      </c>
      <c r="C29011" s="2">
        <v>26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29462</v>
      </c>
      <c r="C29013" s="2">
        <v>26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465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465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19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29486</v>
      </c>
      <c r="C29037" s="2">
        <v>23</v>
      </c>
      <c r="D29037" s="2" t="s">
        <v>465</v>
      </c>
      <c r="E29037" s="2"/>
      <c r="F29037" s="2"/>
      <c r="G29037" s="2"/>
      <c r="H29037" s="2"/>
    </row>
    <row r="29038" spans="2:8">
      <c r="B29038" s="2" t="s">
        <v>29487</v>
      </c>
      <c r="C29038" s="2">
        <v>22</v>
      </c>
      <c r="D29038" s="2" t="s">
        <v>465</v>
      </c>
      <c r="E29038" s="2"/>
      <c r="F29038" s="2"/>
      <c r="G29038" s="2"/>
      <c r="H29038" s="2"/>
    </row>
    <row r="29039" spans="2:8">
      <c r="B29039" s="2" t="s">
        <v>29488</v>
      </c>
      <c r="C29039" s="2">
        <v>25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29489</v>
      </c>
      <c r="C29040" s="2">
        <v>12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29490</v>
      </c>
      <c r="C29041" s="2">
        <v>13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465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465</v>
      </c>
      <c r="E29043" s="2"/>
      <c r="F29043" s="2"/>
      <c r="G29043" s="2"/>
      <c r="H29043" s="2"/>
    </row>
    <row r="29044" spans="2:8">
      <c r="B29044" s="2" t="s">
        <v>29493</v>
      </c>
      <c r="C29044" s="2">
        <v>18</v>
      </c>
      <c r="D29044" s="2" t="s">
        <v>465</v>
      </c>
      <c r="E29044" s="2"/>
      <c r="F29044" s="2"/>
      <c r="G29044" s="2"/>
      <c r="H29044" s="2"/>
    </row>
    <row r="29045" spans="2:8">
      <c r="B29045" s="2" t="s">
        <v>29494</v>
      </c>
      <c r="C29045" s="2">
        <v>19</v>
      </c>
      <c r="D29045" s="2" t="s">
        <v>465</v>
      </c>
      <c r="E29045" s="2"/>
      <c r="F29045" s="2"/>
      <c r="G29045" s="2"/>
      <c r="H29045" s="2"/>
    </row>
    <row r="29046" spans="2:8">
      <c r="B29046" s="2" t="s">
        <v>29495</v>
      </c>
      <c r="C29046" s="2">
        <v>17</v>
      </c>
      <c r="D29046" s="2" t="s">
        <v>465</v>
      </c>
      <c r="E29046" s="2"/>
      <c r="F29046" s="2"/>
      <c r="G29046" s="2"/>
      <c r="H29046" s="2"/>
    </row>
    <row r="29047" spans="2:8">
      <c r="B29047" s="2" t="s">
        <v>29496</v>
      </c>
      <c r="C29047" s="2">
        <v>18</v>
      </c>
      <c r="D29047" s="2" t="s">
        <v>465</v>
      </c>
      <c r="E29047" s="2"/>
      <c r="F29047" s="2"/>
      <c r="G29047" s="2"/>
      <c r="H29047" s="2"/>
    </row>
    <row r="29048" spans="2:8">
      <c r="B29048" s="2" t="s">
        <v>29497</v>
      </c>
      <c r="C29048" s="2">
        <v>20</v>
      </c>
      <c r="D29048" s="2" t="s">
        <v>465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465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465</v>
      </c>
      <c r="E29050" s="2"/>
      <c r="F29050" s="2"/>
      <c r="G29050" s="2"/>
      <c r="H29050" s="2"/>
    </row>
    <row r="29051" spans="2:8">
      <c r="B29051" s="2" t="s">
        <v>29500</v>
      </c>
      <c r="C29051" s="2">
        <v>24</v>
      </c>
      <c r="D29051" s="2" t="s">
        <v>465</v>
      </c>
      <c r="E29051" s="2"/>
      <c r="F29051" s="2"/>
      <c r="G29051" s="2"/>
      <c r="H29051" s="2"/>
    </row>
    <row r="29052" spans="2:8">
      <c r="B29052" s="2" t="s">
        <v>29501</v>
      </c>
      <c r="C29052" s="2">
        <v>21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13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14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30</v>
      </c>
      <c r="D29066" s="2" t="s">
        <v>465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465</v>
      </c>
      <c r="E29067" s="2"/>
      <c r="F29067" s="2"/>
      <c r="G29067" s="2"/>
      <c r="H29067" s="2"/>
    </row>
    <row r="29068" spans="2:8">
      <c r="B29068" s="2" t="s">
        <v>29517</v>
      </c>
      <c r="C29068" s="2">
        <v>26</v>
      </c>
      <c r="D29068" s="2" t="s">
        <v>465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29523</v>
      </c>
      <c r="C29074" s="2">
        <v>16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16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16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13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11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10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29542</v>
      </c>
      <c r="C29093" s="2">
        <v>11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29543</v>
      </c>
      <c r="C29094" s="2">
        <v>11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29544</v>
      </c>
      <c r="C29095" s="2">
        <v>10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29545</v>
      </c>
      <c r="C29096" s="2">
        <v>13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29546</v>
      </c>
      <c r="C29097" s="2">
        <v>11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29547</v>
      </c>
      <c r="C29098" s="2">
        <v>10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29548</v>
      </c>
      <c r="C29099" s="2">
        <v>10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29549</v>
      </c>
      <c r="C29100" s="2">
        <v>22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10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14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465</v>
      </c>
      <c r="E29113" s="2"/>
      <c r="F29113" s="2"/>
      <c r="G29113" s="2"/>
      <c r="H29113" s="2"/>
    </row>
    <row r="29114" spans="2:8">
      <c r="B29114" s="2" t="s">
        <v>29563</v>
      </c>
      <c r="C29114" s="2">
        <v>11</v>
      </c>
      <c r="D29114" s="2" t="s">
        <v>465</v>
      </c>
      <c r="E29114" s="2"/>
      <c r="F29114" s="2"/>
      <c r="G29114" s="2"/>
      <c r="H29114" s="2"/>
    </row>
    <row r="29115" spans="2:8">
      <c r="B29115" s="2" t="s">
        <v>29564</v>
      </c>
      <c r="C29115" s="2">
        <v>5</v>
      </c>
      <c r="D29115" s="2" t="s">
        <v>465</v>
      </c>
      <c r="E29115" s="2"/>
      <c r="F29115" s="2"/>
      <c r="G29115" s="2"/>
      <c r="H29115" s="2"/>
    </row>
    <row r="29116" spans="2:8">
      <c r="B29116" s="2" t="s">
        <v>29565</v>
      </c>
      <c r="C29116" s="2">
        <v>6</v>
      </c>
      <c r="D29116" s="2" t="s">
        <v>465</v>
      </c>
      <c r="E29116" s="2"/>
      <c r="F29116" s="2"/>
      <c r="G29116" s="2"/>
      <c r="H29116" s="2"/>
    </row>
    <row r="29117" spans="2:8">
      <c r="B29117" s="2" t="s">
        <v>29566</v>
      </c>
      <c r="C29117" s="2">
        <v>8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29567</v>
      </c>
      <c r="C29118" s="2">
        <v>20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29568</v>
      </c>
      <c r="C29119" s="2">
        <v>21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29572</v>
      </c>
      <c r="C29123" s="2">
        <v>27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29573</v>
      </c>
      <c r="C29124" s="2">
        <v>26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29575</v>
      </c>
      <c r="C29126" s="2">
        <v>23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29579</v>
      </c>
      <c r="C29130" s="2">
        <v>21</v>
      </c>
      <c r="D29130" s="2" t="s">
        <v>465</v>
      </c>
      <c r="E29130" s="2"/>
      <c r="F29130" s="2"/>
      <c r="G29130" s="2"/>
      <c r="H29130" s="2"/>
    </row>
    <row r="29131" spans="2:8">
      <c r="B29131" s="2" t="s">
        <v>29580</v>
      </c>
      <c r="C29131" s="2">
        <v>21</v>
      </c>
      <c r="D29131" s="2" t="s">
        <v>465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465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465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465</v>
      </c>
      <c r="E29134" s="2"/>
      <c r="F29134" s="2"/>
      <c r="G29134" s="2"/>
      <c r="H29134" s="2"/>
    </row>
    <row r="29135" spans="2:8">
      <c r="B29135" s="2" t="s">
        <v>29584</v>
      </c>
      <c r="C29135" s="2">
        <v>20</v>
      </c>
      <c r="D29135" s="2" t="s">
        <v>465</v>
      </c>
      <c r="E29135" s="2"/>
      <c r="F29135" s="2"/>
      <c r="G29135" s="2"/>
      <c r="H29135" s="2"/>
    </row>
    <row r="29136" spans="2:8">
      <c r="B29136" s="2" t="s">
        <v>29585</v>
      </c>
      <c r="C29136" s="2">
        <v>21</v>
      </c>
      <c r="D29136" s="2" t="s">
        <v>465</v>
      </c>
      <c r="E29136" s="2"/>
      <c r="F29136" s="2"/>
      <c r="G29136" s="2"/>
      <c r="H29136" s="2"/>
    </row>
    <row r="29137" spans="2:8">
      <c r="B29137" s="2" t="s">
        <v>29586</v>
      </c>
      <c r="C29137" s="2">
        <v>22</v>
      </c>
      <c r="D29137" s="2" t="s">
        <v>465</v>
      </c>
      <c r="E29137" s="2"/>
      <c r="F29137" s="2"/>
      <c r="G29137" s="2"/>
      <c r="H29137" s="2"/>
    </row>
    <row r="29138" spans="2:8">
      <c r="B29138" s="2" t="s">
        <v>29587</v>
      </c>
      <c r="C29138" s="2">
        <v>23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29589</v>
      </c>
      <c r="C29140" s="2">
        <v>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17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18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15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13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13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29596</v>
      </c>
      <c r="C29147" s="2">
        <v>15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29597</v>
      </c>
      <c r="C29148" s="2">
        <v>17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29599</v>
      </c>
      <c r="C29150" s="2">
        <v>20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29600</v>
      </c>
      <c r="C29151" s="2">
        <v>21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29601</v>
      </c>
      <c r="C29152" s="2">
        <v>22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29602</v>
      </c>
      <c r="C29153" s="2">
        <v>22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15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465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29618</v>
      </c>
      <c r="C29169" s="2">
        <v>34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29621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33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9</v>
      </c>
      <c r="D29182" s="2" t="s">
        <v>465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465</v>
      </c>
      <c r="E29183" s="2"/>
      <c r="F29183" s="2"/>
      <c r="G29183" s="2"/>
      <c r="H29183" s="2"/>
    </row>
    <row r="29184" spans="2:8">
      <c r="B29184" s="2" t="s">
        <v>29633</v>
      </c>
      <c r="C29184" s="2">
        <v>31</v>
      </c>
      <c r="D29184" s="2" t="s">
        <v>465</v>
      </c>
      <c r="E29184" s="2"/>
      <c r="F29184" s="2"/>
      <c r="G29184" s="2"/>
      <c r="H29184" s="2"/>
    </row>
    <row r="29185" spans="2:8">
      <c r="B29185" s="2" t="s">
        <v>29634</v>
      </c>
      <c r="C29185" s="2">
        <v>28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29635</v>
      </c>
      <c r="C29186" s="2">
        <v>28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29637</v>
      </c>
      <c r="C29188" s="2">
        <v>25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29638</v>
      </c>
      <c r="C29189" s="2">
        <v>15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29639</v>
      </c>
      <c r="C29190" s="2">
        <v>16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29640</v>
      </c>
      <c r="C29191" s="2">
        <v>16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29641</v>
      </c>
      <c r="C29192" s="2">
        <v>14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29642</v>
      </c>
      <c r="C29193" s="2">
        <v>15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29643</v>
      </c>
      <c r="C29194" s="2">
        <v>15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29644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29649</v>
      </c>
      <c r="C29200" s="2">
        <v>30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29651</v>
      </c>
      <c r="C29202" s="2">
        <v>30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29654</v>
      </c>
      <c r="C29205" s="2">
        <v>30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29661</v>
      </c>
      <c r="C29212" s="2">
        <v>27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29664</v>
      </c>
      <c r="C29215" s="2">
        <v>10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14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29666</v>
      </c>
      <c r="C29217" s="2">
        <v>14</v>
      </c>
      <c r="D29217" s="2" t="s">
        <v>465</v>
      </c>
      <c r="E29217" s="2"/>
      <c r="F29217" s="2"/>
      <c r="G29217" s="2"/>
      <c r="H29217" s="2"/>
    </row>
    <row r="29218" spans="2:8">
      <c r="B29218" s="2" t="s">
        <v>29667</v>
      </c>
      <c r="C29218" s="2">
        <v>16</v>
      </c>
      <c r="D29218" s="2" t="s">
        <v>465</v>
      </c>
      <c r="E29218" s="2"/>
      <c r="F29218" s="2"/>
      <c r="G29218" s="2"/>
      <c r="H29218" s="2"/>
    </row>
    <row r="29219" spans="2:8">
      <c r="B29219" s="2" t="s">
        <v>29668</v>
      </c>
      <c r="C29219" s="2">
        <v>19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23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29674</v>
      </c>
      <c r="C29225" s="2">
        <v>23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29677</v>
      </c>
      <c r="C29228" s="2">
        <v>24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29678</v>
      </c>
      <c r="C29229" s="2">
        <v>24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29679</v>
      </c>
      <c r="C29230" s="2">
        <v>32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465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29685</v>
      </c>
      <c r="C29236" s="2">
        <v>22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16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11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11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12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14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14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14</v>
      </c>
      <c r="D29255" s="2" t="s">
        <v>465</v>
      </c>
      <c r="E29255" s="2"/>
      <c r="F29255" s="2"/>
      <c r="G29255" s="2"/>
      <c r="H29255" s="2"/>
    </row>
    <row r="29256" spans="2:8">
      <c r="B29256" s="2" t="s">
        <v>29705</v>
      </c>
      <c r="C29256" s="2">
        <v>14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465</v>
      </c>
      <c r="E29268" s="2"/>
      <c r="F29268" s="2"/>
      <c r="G29268" s="2"/>
      <c r="H29268" s="2"/>
    </row>
    <row r="29269" spans="2:8">
      <c r="B29269" s="2" t="s">
        <v>29718</v>
      </c>
      <c r="C29269" s="2">
        <v>31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465</v>
      </c>
      <c r="E29279" s="2"/>
      <c r="F29279" s="2"/>
      <c r="G29279" s="2"/>
      <c r="H29279" s="2"/>
    </row>
    <row r="29280" spans="2:8">
      <c r="B29280" s="2" t="s">
        <v>29729</v>
      </c>
      <c r="C29280" s="2">
        <v>35</v>
      </c>
      <c r="D29280" s="2" t="s">
        <v>465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465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465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465</v>
      </c>
      <c r="E29283" s="2"/>
      <c r="F29283" s="2"/>
      <c r="G29283" s="2"/>
      <c r="H29283" s="2"/>
    </row>
    <row r="29284" spans="2:8">
      <c r="B29284" s="2" t="s">
        <v>29733</v>
      </c>
      <c r="C29284" s="2">
        <v>15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14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10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28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36</v>
      </c>
      <c r="D29303" s="2" t="s">
        <v>465</v>
      </c>
      <c r="E29303" s="2"/>
      <c r="F29303" s="2"/>
      <c r="G29303" s="2"/>
      <c r="H29303" s="2"/>
    </row>
    <row r="29304" spans="2:8">
      <c r="B29304" s="2" t="s">
        <v>29753</v>
      </c>
      <c r="C29304" s="2">
        <v>38</v>
      </c>
      <c r="D29304" s="2" t="s">
        <v>465</v>
      </c>
      <c r="E29304" s="2"/>
      <c r="F29304" s="2"/>
      <c r="G29304" s="2"/>
      <c r="H29304" s="2"/>
    </row>
    <row r="29305" spans="2:8">
      <c r="B29305" s="2" t="s">
        <v>29754</v>
      </c>
      <c r="C29305" s="2">
        <v>38</v>
      </c>
      <c r="D29305" s="2" t="s">
        <v>465</v>
      </c>
      <c r="E29305" s="2"/>
      <c r="F29305" s="2"/>
      <c r="G29305" s="2"/>
      <c r="H29305" s="2"/>
    </row>
    <row r="29306" spans="2:8">
      <c r="B29306" s="2" t="s">
        <v>29755</v>
      </c>
      <c r="C29306" s="2">
        <v>37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29768</v>
      </c>
      <c r="C29319" s="2">
        <v>10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28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14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16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15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38</v>
      </c>
      <c r="D29333" s="2" t="s">
        <v>465</v>
      </c>
      <c r="E29333" s="2"/>
      <c r="F29333" s="2"/>
      <c r="G29333" s="2"/>
      <c r="H29333" s="2"/>
    </row>
    <row r="29334" spans="2:8">
      <c r="B29334" s="2" t="s">
        <v>29783</v>
      </c>
      <c r="C29334" s="2">
        <v>38</v>
      </c>
      <c r="D29334" s="2" t="s">
        <v>465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465</v>
      </c>
      <c r="E29335" s="2"/>
      <c r="F29335" s="2"/>
      <c r="G29335" s="2"/>
      <c r="H29335" s="2"/>
    </row>
    <row r="29336" spans="2:8">
      <c r="B29336" s="2" t="s">
        <v>29785</v>
      </c>
      <c r="C29336" s="2">
        <v>33</v>
      </c>
      <c r="D29336" s="2" t="s">
        <v>465</v>
      </c>
      <c r="E29336" s="2"/>
      <c r="F29336" s="2"/>
      <c r="G29336" s="2"/>
      <c r="H29336" s="2"/>
    </row>
    <row r="29337" spans="2:8">
      <c r="B29337" s="2" t="s">
        <v>29786</v>
      </c>
      <c r="C29337" s="2">
        <v>16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29787</v>
      </c>
      <c r="C29338" s="2">
        <v>35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18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11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21</v>
      </c>
      <c r="D29354" s="2" t="s">
        <v>465</v>
      </c>
      <c r="E29354" s="2"/>
      <c r="F29354" s="2"/>
      <c r="G29354" s="2"/>
      <c r="H29354" s="2"/>
    </row>
    <row r="29355" spans="2:8">
      <c r="B29355" s="2" t="s">
        <v>29804</v>
      </c>
      <c r="C29355" s="2">
        <v>21</v>
      </c>
      <c r="D29355" s="2" t="s">
        <v>465</v>
      </c>
      <c r="E29355" s="2"/>
      <c r="F29355" s="2"/>
      <c r="G29355" s="2"/>
      <c r="H29355" s="2"/>
    </row>
    <row r="29356" spans="2:8">
      <c r="B29356" s="2" t="s">
        <v>29805</v>
      </c>
      <c r="C29356" s="2">
        <v>29</v>
      </c>
      <c r="D29356" s="2" t="s">
        <v>465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465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465</v>
      </c>
      <c r="E29358" s="2"/>
      <c r="F29358" s="2"/>
      <c r="G29358" s="2"/>
      <c r="H29358" s="2"/>
    </row>
    <row r="29359" spans="2:8">
      <c r="B29359" s="2" t="s">
        <v>29808</v>
      </c>
      <c r="C29359" s="2">
        <v>31</v>
      </c>
      <c r="D29359" s="2" t="s">
        <v>465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29814</v>
      </c>
      <c r="C29365" s="2">
        <v>28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29816</v>
      </c>
      <c r="C29367" s="2">
        <v>26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29818</v>
      </c>
      <c r="C29369" s="2">
        <v>37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29819</v>
      </c>
      <c r="C29370" s="2">
        <v>37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29820</v>
      </c>
      <c r="C29371" s="2">
        <v>31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29821</v>
      </c>
      <c r="C29372" s="2">
        <v>15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29822</v>
      </c>
      <c r="C29373" s="2">
        <v>7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29823</v>
      </c>
      <c r="C29374" s="2">
        <v>9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29824</v>
      </c>
      <c r="C29375" s="2">
        <v>10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32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29856</v>
      </c>
      <c r="C29407" s="2">
        <v>22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29857</v>
      </c>
      <c r="C29408" s="2">
        <v>14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10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10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9</v>
      </c>
      <c r="D29415" s="2" t="s">
        <v>465</v>
      </c>
      <c r="E29415" s="2"/>
      <c r="F29415" s="2"/>
      <c r="G29415" s="2"/>
      <c r="H29415" s="2"/>
    </row>
    <row r="29416" spans="2:8">
      <c r="B29416" s="2" t="s">
        <v>29865</v>
      </c>
      <c r="C29416" s="2">
        <v>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25</v>
      </c>
      <c r="D29417" s="2" t="s">
        <v>465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465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465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465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465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465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465</v>
      </c>
      <c r="E29428" s="2"/>
      <c r="F29428" s="2"/>
      <c r="G29428" s="2"/>
      <c r="H29428" s="2"/>
    </row>
    <row r="29429" spans="2:8">
      <c r="B29429" s="2" t="s">
        <v>29878</v>
      </c>
      <c r="C29429" s="2">
        <v>32</v>
      </c>
      <c r="D29429" s="2" t="s">
        <v>465</v>
      </c>
      <c r="E29429" s="2"/>
      <c r="F29429" s="2"/>
      <c r="G29429" s="2"/>
      <c r="H29429" s="2"/>
    </row>
    <row r="29430" spans="2:8">
      <c r="B29430" s="2" t="s">
        <v>29879</v>
      </c>
      <c r="C29430" s="2">
        <v>32</v>
      </c>
      <c r="D29430" s="2" t="s">
        <v>465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465</v>
      </c>
      <c r="E29431" s="2"/>
      <c r="F29431" s="2"/>
      <c r="G29431" s="2"/>
      <c r="H29431" s="2"/>
    </row>
    <row r="29432" spans="2:8">
      <c r="B29432" s="2" t="s">
        <v>29881</v>
      </c>
      <c r="C29432" s="2">
        <v>26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23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11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27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26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465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465</v>
      </c>
      <c r="E29466" s="2"/>
      <c r="F29466" s="2"/>
      <c r="G29466" s="2"/>
      <c r="H29466" s="2"/>
    </row>
    <row r="29467" spans="2:8">
      <c r="B29467" s="2" t="s">
        <v>29916</v>
      </c>
      <c r="C29467" s="2">
        <v>31</v>
      </c>
      <c r="D29467" s="2" t="s">
        <v>465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465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465</v>
      </c>
      <c r="E29469" s="2"/>
      <c r="F29469" s="2"/>
      <c r="G29469" s="2"/>
      <c r="H29469" s="2"/>
    </row>
    <row r="29470" spans="2:8">
      <c r="B29470" s="2" t="s">
        <v>29919</v>
      </c>
      <c r="C29470" s="2">
        <v>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17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27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17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16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12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29933</v>
      </c>
      <c r="C29484" s="2">
        <v>11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39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29936</v>
      </c>
      <c r="C29487" s="2">
        <v>38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29937</v>
      </c>
      <c r="C29488" s="2">
        <v>36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29938</v>
      </c>
      <c r="C29489" s="2">
        <v>34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29941</v>
      </c>
      <c r="C29492" s="2">
        <v>30</v>
      </c>
      <c r="D29492" s="2" t="s">
        <v>465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18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18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465</v>
      </c>
      <c r="E29504" s="2"/>
      <c r="F29504" s="2"/>
      <c r="G29504" s="2"/>
      <c r="H29504" s="2"/>
    </row>
    <row r="29505" spans="2:8">
      <c r="B29505" s="2" t="s">
        <v>29954</v>
      </c>
      <c r="C29505" s="2">
        <v>29</v>
      </c>
      <c r="D29505" s="2" t="s">
        <v>465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465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16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14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12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11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11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11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11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13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27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10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29986</v>
      </c>
      <c r="C29537" s="2">
        <v>18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29987</v>
      </c>
      <c r="C29538" s="2">
        <v>14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14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13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27</v>
      </c>
      <c r="D29550" s="2" t="s">
        <v>465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465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465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30005</v>
      </c>
      <c r="C29556" s="2">
        <v>25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465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465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465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465</v>
      </c>
      <c r="E29560" s="2"/>
      <c r="F29560" s="2"/>
      <c r="G29560" s="2"/>
      <c r="H29560" s="2"/>
    </row>
    <row r="29561" spans="2:8">
      <c r="B29561" s="2" t="s">
        <v>30010</v>
      </c>
      <c r="C29561" s="2">
        <v>7</v>
      </c>
      <c r="D29561" s="2" t="s">
        <v>465</v>
      </c>
      <c r="E29561" s="2"/>
      <c r="F29561" s="2"/>
      <c r="G29561" s="2"/>
      <c r="H29561" s="2"/>
    </row>
    <row r="29562" spans="2:8">
      <c r="B29562" s="2" t="s">
        <v>30011</v>
      </c>
      <c r="C29562" s="2">
        <v>7</v>
      </c>
      <c r="D29562" s="2" t="s">
        <v>465</v>
      </c>
      <c r="E29562" s="2"/>
      <c r="F29562" s="2"/>
      <c r="G29562" s="2"/>
      <c r="H29562" s="2"/>
    </row>
    <row r="29563" spans="2:8">
      <c r="B29563" s="2" t="s">
        <v>30012</v>
      </c>
      <c r="C29563" s="2">
        <v>12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30013</v>
      </c>
      <c r="C29564" s="2">
        <v>12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30014</v>
      </c>
      <c r="C29565" s="2">
        <v>13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30015</v>
      </c>
      <c r="C29566" s="2">
        <v>13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30016</v>
      </c>
      <c r="C29567" s="2">
        <v>13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30028</v>
      </c>
      <c r="C29579" s="2">
        <v>30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23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30041</v>
      </c>
      <c r="C29592" s="2">
        <v>27</v>
      </c>
      <c r="D29592" s="2" t="s">
        <v>465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465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465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465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465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27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30054</v>
      </c>
      <c r="C29605" s="2">
        <v>28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30056</v>
      </c>
      <c r="C29607" s="2">
        <v>27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30057</v>
      </c>
      <c r="C29608" s="2">
        <v>27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30059</v>
      </c>
      <c r="C29610" s="2">
        <v>19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30060</v>
      </c>
      <c r="C29611" s="2">
        <v>24</v>
      </c>
      <c r="D29611" s="2" t="s">
        <v>465</v>
      </c>
      <c r="E29611" s="2"/>
      <c r="F29611" s="2"/>
      <c r="G29611" s="2"/>
      <c r="H29611" s="2"/>
    </row>
    <row r="29612" spans="2:8">
      <c r="B29612" s="2" t="s">
        <v>30061</v>
      </c>
      <c r="C29612" s="2">
        <v>23</v>
      </c>
      <c r="D29612" s="2" t="s">
        <v>465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465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465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465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465</v>
      </c>
      <c r="E29616" s="2"/>
      <c r="F29616" s="2"/>
      <c r="G29616" s="2"/>
      <c r="H29616" s="2"/>
    </row>
    <row r="29617" spans="2:8">
      <c r="B29617" s="2" t="s">
        <v>30066</v>
      </c>
      <c r="C29617" s="2">
        <v>30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11</v>
      </c>
      <c r="D29623" s="2" t="s">
        <v>465</v>
      </c>
      <c r="E29623" s="2"/>
      <c r="F29623" s="2"/>
      <c r="G29623" s="2"/>
      <c r="H29623" s="2"/>
    </row>
    <row r="29624" spans="2:8">
      <c r="B29624" s="2" t="s">
        <v>30073</v>
      </c>
      <c r="C29624" s="2">
        <v>18</v>
      </c>
      <c r="D29624" s="2" t="s">
        <v>465</v>
      </c>
      <c r="E29624" s="2"/>
      <c r="F29624" s="2"/>
      <c r="G29624" s="2"/>
      <c r="H29624" s="2"/>
    </row>
    <row r="29625" spans="2:8">
      <c r="B29625" s="2" t="s">
        <v>30074</v>
      </c>
      <c r="C29625" s="2">
        <v>18</v>
      </c>
      <c r="D29625" s="2" t="s">
        <v>465</v>
      </c>
      <c r="E29625" s="2"/>
      <c r="F29625" s="2"/>
      <c r="G29625" s="2"/>
      <c r="H29625" s="2"/>
    </row>
    <row r="29626" spans="2:8">
      <c r="B29626" s="2" t="s">
        <v>30075</v>
      </c>
      <c r="C29626" s="2">
        <v>20</v>
      </c>
      <c r="D29626" s="2" t="s">
        <v>465</v>
      </c>
      <c r="E29626" s="2"/>
      <c r="F29626" s="2"/>
      <c r="G29626" s="2"/>
      <c r="H29626" s="2"/>
    </row>
    <row r="29627" spans="2:8">
      <c r="B29627" s="2" t="s">
        <v>30076</v>
      </c>
      <c r="C29627" s="2">
        <v>23</v>
      </c>
      <c r="D29627" s="2" t="s">
        <v>465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465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465</v>
      </c>
      <c r="E29629" s="2"/>
      <c r="F29629" s="2"/>
      <c r="G29629" s="2"/>
      <c r="H29629" s="2"/>
    </row>
    <row r="29630" spans="2:8">
      <c r="B29630" s="2" t="s">
        <v>30079</v>
      </c>
      <c r="C29630" s="2">
        <v>24</v>
      </c>
      <c r="D29630" s="2" t="s">
        <v>465</v>
      </c>
      <c r="E29630" s="2"/>
      <c r="F29630" s="2"/>
      <c r="G29630" s="2"/>
      <c r="H29630" s="2"/>
    </row>
    <row r="29631" spans="2:8">
      <c r="B29631" s="2" t="s">
        <v>30080</v>
      </c>
      <c r="C29631" s="2">
        <v>23</v>
      </c>
      <c r="D29631" s="2" t="s">
        <v>465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30082</v>
      </c>
      <c r="C29633" s="2">
        <v>34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30083</v>
      </c>
      <c r="C29634" s="2">
        <v>35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30085</v>
      </c>
      <c r="C29636" s="2">
        <v>32</v>
      </c>
      <c r="D29636" s="2" t="s">
        <v>465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465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465</v>
      </c>
      <c r="E29638" s="2"/>
      <c r="F29638" s="2"/>
      <c r="G29638" s="2"/>
      <c r="H29638" s="2"/>
    </row>
    <row r="29639" spans="2:8">
      <c r="B29639" s="2" t="s">
        <v>30088</v>
      </c>
      <c r="C29639" s="2">
        <v>36</v>
      </c>
      <c r="D29639" s="2" t="s">
        <v>465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465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465</v>
      </c>
      <c r="E29641" s="2"/>
      <c r="F29641" s="2"/>
      <c r="G29641" s="2"/>
      <c r="H29641" s="2"/>
    </row>
    <row r="29642" spans="2:8">
      <c r="B29642" s="2" t="s">
        <v>30091</v>
      </c>
      <c r="C29642" s="2">
        <v>36</v>
      </c>
      <c r="D29642" s="2" t="s">
        <v>465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19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19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19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18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16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16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16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15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12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12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13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14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19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30108</v>
      </c>
      <c r="C29659" s="2">
        <v>18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30109</v>
      </c>
      <c r="C29660" s="2">
        <v>21</v>
      </c>
      <c r="D29660" s="2" t="s">
        <v>465</v>
      </c>
      <c r="E29660" s="2"/>
      <c r="F29660" s="2"/>
      <c r="G29660" s="2"/>
      <c r="H29660" s="2"/>
    </row>
    <row r="29661" spans="2:8">
      <c r="B29661" s="2" t="s">
        <v>30110</v>
      </c>
      <c r="C29661" s="2">
        <v>22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30111</v>
      </c>
      <c r="C29662" s="2">
        <v>20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30112</v>
      </c>
      <c r="C29663" s="2">
        <v>15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30113</v>
      </c>
      <c r="C29664" s="2">
        <v>18</v>
      </c>
      <c r="D29664" s="2" t="s">
        <v>465</v>
      </c>
      <c r="E29664" s="2"/>
      <c r="F29664" s="2"/>
      <c r="G29664" s="2"/>
      <c r="H29664" s="2"/>
    </row>
    <row r="29665" spans="2:8">
      <c r="B29665" s="2" t="s">
        <v>30114</v>
      </c>
      <c r="C29665" s="2">
        <v>20</v>
      </c>
      <c r="D29665" s="2" t="s">
        <v>465</v>
      </c>
      <c r="E29665" s="2"/>
      <c r="F29665" s="2"/>
      <c r="G29665" s="2"/>
      <c r="H29665" s="2"/>
    </row>
    <row r="29666" spans="2:8">
      <c r="B29666" s="2" t="s">
        <v>30115</v>
      </c>
      <c r="C29666" s="2">
        <v>21</v>
      </c>
      <c r="D29666" s="2" t="s">
        <v>465</v>
      </c>
      <c r="E29666" s="2"/>
      <c r="F29666" s="2"/>
      <c r="G29666" s="2"/>
      <c r="H29666" s="2"/>
    </row>
    <row r="29667" spans="2:8">
      <c r="B29667" s="2" t="s">
        <v>30116</v>
      </c>
      <c r="C29667" s="2">
        <v>20</v>
      </c>
      <c r="D29667" s="2" t="s">
        <v>465</v>
      </c>
      <c r="E29667" s="2"/>
      <c r="F29667" s="2"/>
      <c r="G29667" s="2"/>
      <c r="H29667" s="2"/>
    </row>
    <row r="29668" spans="2:8">
      <c r="B29668" s="2" t="s">
        <v>30117</v>
      </c>
      <c r="C29668" s="2">
        <v>19</v>
      </c>
      <c r="D29668" s="2" t="s">
        <v>465</v>
      </c>
      <c r="E29668" s="2"/>
      <c r="F29668" s="2"/>
      <c r="G29668" s="2"/>
      <c r="H29668" s="2"/>
    </row>
    <row r="29669" spans="2:8">
      <c r="B29669" s="2" t="s">
        <v>30118</v>
      </c>
      <c r="C29669" s="2">
        <v>21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30119</v>
      </c>
      <c r="C29670" s="2">
        <v>22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30121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10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11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30130</v>
      </c>
      <c r="C29681" s="2">
        <v>15</v>
      </c>
      <c r="D29681" s="2" t="s">
        <v>465</v>
      </c>
      <c r="E29681" s="2"/>
      <c r="F29681" s="2"/>
      <c r="G29681" s="2"/>
      <c r="H29681" s="2"/>
    </row>
    <row r="29682" spans="2:8">
      <c r="B29682" s="2" t="s">
        <v>30131</v>
      </c>
      <c r="C29682" s="2">
        <v>18</v>
      </c>
      <c r="D29682" s="2" t="s">
        <v>465</v>
      </c>
      <c r="E29682" s="2"/>
      <c r="F29682" s="2"/>
      <c r="G29682" s="2"/>
      <c r="H29682" s="2"/>
    </row>
    <row r="29683" spans="2:8">
      <c r="B29683" s="2" t="s">
        <v>30132</v>
      </c>
      <c r="C29683" s="2">
        <v>22</v>
      </c>
      <c r="D29683" s="2" t="s">
        <v>465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465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465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465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465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465</v>
      </c>
      <c r="E29691" s="2"/>
      <c r="F29691" s="2"/>
      <c r="G29691" s="2"/>
      <c r="H29691" s="2"/>
    </row>
    <row r="29692" spans="2:8">
      <c r="B29692" s="2" t="s">
        <v>30141</v>
      </c>
      <c r="C29692" s="2">
        <v>26</v>
      </c>
      <c r="D29692" s="2" t="s">
        <v>465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465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465</v>
      </c>
      <c r="E29694" s="2"/>
      <c r="F29694" s="2"/>
      <c r="G29694" s="2"/>
      <c r="H29694" s="2"/>
    </row>
    <row r="29695" spans="2:8">
      <c r="B29695" s="2" t="s">
        <v>30144</v>
      </c>
      <c r="C29695" s="2">
        <v>17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30145</v>
      </c>
      <c r="C29696" s="2">
        <v>16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30146</v>
      </c>
      <c r="C29697" s="2">
        <v>16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30147</v>
      </c>
      <c r="C29698" s="2">
        <v>26</v>
      </c>
      <c r="D29698" s="2" t="s">
        <v>465</v>
      </c>
      <c r="E29698" s="2"/>
      <c r="F29698" s="2"/>
      <c r="G29698" s="2"/>
      <c r="H29698" s="2"/>
    </row>
    <row r="29699" spans="2:8">
      <c r="B29699" s="2" t="s">
        <v>30148</v>
      </c>
      <c r="C29699" s="2">
        <v>24</v>
      </c>
      <c r="D29699" s="2" t="s">
        <v>465</v>
      </c>
      <c r="E29699" s="2"/>
      <c r="F29699" s="2"/>
      <c r="G29699" s="2"/>
      <c r="H29699" s="2"/>
    </row>
    <row r="29700" spans="2:8">
      <c r="B29700" s="2" t="s">
        <v>30149</v>
      </c>
      <c r="C29700" s="2">
        <v>22</v>
      </c>
      <c r="D29700" s="2" t="s">
        <v>465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30151</v>
      </c>
      <c r="C29702" s="2">
        <v>19</v>
      </c>
      <c r="D29702" s="2" t="s">
        <v>465</v>
      </c>
      <c r="E29702" s="2"/>
      <c r="F29702" s="2"/>
      <c r="G29702" s="2"/>
      <c r="H29702" s="2"/>
    </row>
    <row r="29703" spans="2:8">
      <c r="B29703" s="2" t="s">
        <v>30152</v>
      </c>
      <c r="C29703" s="2">
        <v>17</v>
      </c>
      <c r="D29703" s="2" t="s">
        <v>465</v>
      </c>
      <c r="E29703" s="2"/>
      <c r="F29703" s="2"/>
      <c r="G29703" s="2"/>
      <c r="H29703" s="2"/>
    </row>
    <row r="29704" spans="2:8">
      <c r="B29704" s="2" t="s">
        <v>30153</v>
      </c>
      <c r="C29704" s="2">
        <v>15</v>
      </c>
      <c r="D29704" s="2" t="s">
        <v>465</v>
      </c>
      <c r="E29704" s="2"/>
      <c r="F29704" s="2"/>
      <c r="G29704" s="2"/>
      <c r="H29704" s="2"/>
    </row>
    <row r="29705" spans="2:8">
      <c r="B29705" s="2" t="s">
        <v>30154</v>
      </c>
      <c r="C29705" s="2">
        <v>19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30155</v>
      </c>
      <c r="C29706" s="2">
        <v>16</v>
      </c>
      <c r="D29706" s="2" t="s">
        <v>465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30157</v>
      </c>
      <c r="C29708" s="2">
        <v>23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465</v>
      </c>
      <c r="E29710" s="2"/>
      <c r="F29710" s="2"/>
      <c r="G29710" s="2"/>
      <c r="H29710" s="2"/>
    </row>
    <row r="29711" spans="2:8">
      <c r="B29711" s="2" t="s">
        <v>30160</v>
      </c>
      <c r="C29711" s="2">
        <v>22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30161</v>
      </c>
      <c r="C29712" s="2">
        <v>17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30162</v>
      </c>
      <c r="C29713" s="2">
        <v>7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465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36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465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465</v>
      </c>
      <c r="E29726" s="2"/>
      <c r="F29726" s="2"/>
      <c r="G29726" s="2"/>
      <c r="H29726" s="2"/>
    </row>
    <row r="29727" spans="2:8">
      <c r="B29727" s="2" t="s">
        <v>30176</v>
      </c>
      <c r="C29727" s="2">
        <v>34</v>
      </c>
      <c r="D29727" s="2" t="s">
        <v>465</v>
      </c>
      <c r="E29727" s="2"/>
      <c r="F29727" s="2"/>
      <c r="G29727" s="2"/>
      <c r="H29727" s="2"/>
    </row>
    <row r="29728" spans="2:8">
      <c r="B29728" s="2" t="s">
        <v>30177</v>
      </c>
      <c r="C29728" s="2">
        <v>33</v>
      </c>
      <c r="D29728" s="2" t="s">
        <v>465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465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465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11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30198</v>
      </c>
      <c r="C29749" s="2">
        <v>15</v>
      </c>
      <c r="D29749" s="2" t="s">
        <v>465</v>
      </c>
      <c r="E29749" s="2"/>
      <c r="F29749" s="2"/>
      <c r="G29749" s="2"/>
      <c r="H29749" s="2"/>
    </row>
    <row r="29750" spans="2:8">
      <c r="B29750" s="2" t="s">
        <v>30199</v>
      </c>
      <c r="C29750" s="2">
        <v>16</v>
      </c>
      <c r="D29750" s="2" t="s">
        <v>465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465</v>
      </c>
      <c r="E29751" s="2"/>
      <c r="F29751" s="2"/>
      <c r="G29751" s="2"/>
      <c r="H29751" s="2"/>
    </row>
    <row r="29752" spans="2:8">
      <c r="B29752" s="2" t="s">
        <v>30201</v>
      </c>
      <c r="C29752" s="2">
        <v>15</v>
      </c>
      <c r="D29752" s="2" t="s">
        <v>465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465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465</v>
      </c>
      <c r="E29754" s="2"/>
      <c r="F29754" s="2"/>
      <c r="G29754" s="2"/>
      <c r="H29754" s="2"/>
    </row>
    <row r="29755" spans="2:8">
      <c r="B29755" s="2" t="s">
        <v>30204</v>
      </c>
      <c r="C29755" s="2">
        <v>26</v>
      </c>
      <c r="D29755" s="2" t="s">
        <v>465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465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465</v>
      </c>
      <c r="E29757" s="2"/>
      <c r="F29757" s="2"/>
      <c r="G29757" s="2"/>
      <c r="H29757" s="2"/>
    </row>
    <row r="29758" spans="2:8">
      <c r="B29758" s="2" t="s">
        <v>30207</v>
      </c>
      <c r="C29758" s="2">
        <v>21</v>
      </c>
      <c r="D29758" s="2" t="s">
        <v>465</v>
      </c>
      <c r="E29758" s="2"/>
      <c r="F29758" s="2"/>
      <c r="G29758" s="2"/>
      <c r="H29758" s="2"/>
    </row>
    <row r="29759" spans="2:8">
      <c r="B29759" s="2" t="s">
        <v>30208</v>
      </c>
      <c r="C29759" s="2">
        <v>16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30209</v>
      </c>
      <c r="C29760" s="2">
        <v>14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30210</v>
      </c>
      <c r="C29761" s="2">
        <v>12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30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41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44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46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44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40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30240</v>
      </c>
      <c r="C29791" s="2">
        <v>21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30242</v>
      </c>
      <c r="C29793" s="2">
        <v>11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18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23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30250</v>
      </c>
      <c r="C29801" s="2">
        <v>27</v>
      </c>
      <c r="D29801" s="2" t="s">
        <v>465</v>
      </c>
      <c r="E29801" s="2"/>
      <c r="F29801" s="2"/>
      <c r="G29801" s="2"/>
      <c r="H29801" s="2"/>
    </row>
    <row r="29802" spans="2:8">
      <c r="B29802" s="2" t="s">
        <v>30251</v>
      </c>
      <c r="C29802" s="2">
        <v>27</v>
      </c>
      <c r="D29802" s="2" t="s">
        <v>465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465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465</v>
      </c>
      <c r="E29804" s="2"/>
      <c r="F29804" s="2"/>
      <c r="G29804" s="2"/>
      <c r="H29804" s="2"/>
    </row>
    <row r="29805" spans="2:8">
      <c r="B29805" s="2" t="s">
        <v>30254</v>
      </c>
      <c r="C29805" s="2">
        <v>25</v>
      </c>
      <c r="D29805" s="2" t="s">
        <v>465</v>
      </c>
      <c r="E29805" s="2"/>
      <c r="F29805" s="2"/>
      <c r="G29805" s="2"/>
      <c r="H29805" s="2"/>
    </row>
    <row r="29806" spans="2:8">
      <c r="B29806" s="2" t="s">
        <v>30255</v>
      </c>
      <c r="C29806" s="2">
        <v>22</v>
      </c>
      <c r="D29806" s="2" t="s">
        <v>465</v>
      </c>
      <c r="E29806" s="2"/>
      <c r="F29806" s="2"/>
      <c r="G29806" s="2"/>
      <c r="H29806" s="2"/>
    </row>
    <row r="29807" spans="2:8">
      <c r="B29807" s="2" t="s">
        <v>30256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26</v>
      </c>
      <c r="D29820" s="2" t="s">
        <v>465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465</v>
      </c>
      <c r="E29821" s="2"/>
      <c r="F29821" s="2"/>
      <c r="G29821" s="2"/>
      <c r="H29821" s="2"/>
    </row>
    <row r="29822" spans="2:8">
      <c r="B29822" s="2" t="s">
        <v>30271</v>
      </c>
      <c r="C29822" s="2">
        <v>27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465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10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30281</v>
      </c>
      <c r="C29832" s="2">
        <v>19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465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465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14</v>
      </c>
      <c r="D29855" s="2" t="s">
        <v>465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465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465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24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465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465</v>
      </c>
      <c r="E29872" s="2"/>
      <c r="F29872" s="2"/>
      <c r="G29872" s="2"/>
      <c r="H29872" s="2"/>
    </row>
    <row r="29873" spans="2:8">
      <c r="B29873" s="2" t="s">
        <v>30322</v>
      </c>
      <c r="C29873" s="2">
        <v>27</v>
      </c>
      <c r="D29873" s="2" t="s">
        <v>465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465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465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465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465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465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30329</v>
      </c>
      <c r="C29880" s="2">
        <v>16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30330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21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19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13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465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465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465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18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12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28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30415</v>
      </c>
      <c r="C29966" s="2">
        <v>30</v>
      </c>
      <c r="D29966" s="2" t="s">
        <v>465</v>
      </c>
      <c r="E29966" s="2"/>
      <c r="F29966" s="2"/>
      <c r="G29966" s="2"/>
      <c r="H29966" s="2"/>
    </row>
    <row r="29967" spans="2:8">
      <c r="B29967" s="2" t="s">
        <v>30416</v>
      </c>
      <c r="C29967" s="2">
        <v>28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465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465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465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30427</v>
      </c>
      <c r="C29978" s="2">
        <v>26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30433</v>
      </c>
      <c r="C29984" s="2">
        <v>28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465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465</v>
      </c>
      <c r="E29986" s="2"/>
      <c r="F29986" s="2"/>
      <c r="G29986" s="2"/>
      <c r="H29986" s="2"/>
    </row>
    <row r="29987" spans="2:8">
      <c r="B29987" s="2" t="s">
        <v>30436</v>
      </c>
      <c r="C29987" s="2">
        <v>20</v>
      </c>
      <c r="D29987" s="2" t="s">
        <v>465</v>
      </c>
      <c r="E29987" s="2"/>
      <c r="F29987" s="2"/>
      <c r="G29987" s="2"/>
      <c r="H29987" s="2"/>
    </row>
    <row r="29988" spans="2:8">
      <c r="B29988" s="2" t="s">
        <v>30437</v>
      </c>
      <c r="C29988" s="2">
        <v>36</v>
      </c>
      <c r="D29988" s="2" t="s">
        <v>465</v>
      </c>
      <c r="E29988" s="2"/>
      <c r="F29988" s="2"/>
      <c r="G29988" s="2"/>
      <c r="H29988" s="2"/>
    </row>
    <row r="29989" spans="2:8">
      <c r="B29989" s="2" t="s">
        <v>30438</v>
      </c>
      <c r="C29989" s="2">
        <v>37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30439</v>
      </c>
      <c r="C29990" s="2">
        <v>35</v>
      </c>
      <c r="D29990" s="2" t="s">
        <v>465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465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30442</v>
      </c>
      <c r="C29993" s="2">
        <v>33</v>
      </c>
      <c r="D29993" s="2" t="s">
        <v>465</v>
      </c>
      <c r="E29993" s="2"/>
      <c r="F29993" s="2"/>
      <c r="G29993" s="2"/>
      <c r="H29993" s="2"/>
    </row>
    <row r="29994" spans="2:8">
      <c r="B29994" s="2" t="s">
        <v>30443</v>
      </c>
      <c r="C29994" s="2">
        <v>33</v>
      </c>
      <c r="D29994" s="2" t="s">
        <v>465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465</v>
      </c>
      <c r="E29995" s="2"/>
      <c r="F29995" s="2"/>
      <c r="G29995" s="2"/>
      <c r="H29995" s="2"/>
    </row>
    <row r="29996" spans="2:8">
      <c r="B29996" s="2" t="s">
        <v>30445</v>
      </c>
      <c r="C29996" s="2">
        <v>31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465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465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17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12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8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15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12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16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465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465</v>
      </c>
      <c r="E30019" s="2"/>
      <c r="F30019" s="2"/>
      <c r="G30019" s="2"/>
      <c r="H30019" s="2"/>
    </row>
    <row r="30020" spans="2:8">
      <c r="B30020" s="2" t="s">
        <v>30469</v>
      </c>
      <c r="C30020" s="2">
        <v>28</v>
      </c>
      <c r="D30020" s="2" t="s">
        <v>465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465</v>
      </c>
      <c r="E30021" s="2"/>
      <c r="F30021" s="2"/>
      <c r="G30021" s="2"/>
      <c r="H30021" s="2"/>
    </row>
    <row r="30022" spans="2:8">
      <c r="B30022" s="2" t="s">
        <v>30471</v>
      </c>
      <c r="C30022" s="2">
        <v>14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13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13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14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15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18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16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16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16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15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17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18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32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18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30508</v>
      </c>
      <c r="C30059" s="2">
        <v>20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30509</v>
      </c>
      <c r="C30060" s="2">
        <v>20</v>
      </c>
      <c r="D30060" s="2" t="s">
        <v>465</v>
      </c>
      <c r="E30060" s="2"/>
      <c r="F30060" s="2"/>
      <c r="G30060" s="2"/>
      <c r="H30060" s="2"/>
    </row>
    <row r="30061" spans="2:8">
      <c r="B30061" s="2" t="s">
        <v>30510</v>
      </c>
      <c r="C30061" s="2">
        <v>19</v>
      </c>
      <c r="D30061" s="2" t="s">
        <v>465</v>
      </c>
      <c r="E30061" s="2"/>
      <c r="F30061" s="2"/>
      <c r="G30061" s="2"/>
      <c r="H30061" s="2"/>
    </row>
    <row r="30062" spans="2:8">
      <c r="B30062" s="2" t="s">
        <v>30511</v>
      </c>
      <c r="C30062" s="2">
        <v>19</v>
      </c>
      <c r="D30062" s="2" t="s">
        <v>465</v>
      </c>
      <c r="E30062" s="2"/>
      <c r="F30062" s="2"/>
      <c r="G30062" s="2"/>
      <c r="H30062" s="2"/>
    </row>
    <row r="30063" spans="2:8">
      <c r="B30063" s="2" t="s">
        <v>30512</v>
      </c>
      <c r="C30063" s="2">
        <v>18</v>
      </c>
      <c r="D30063" s="2" t="s">
        <v>465</v>
      </c>
      <c r="E30063" s="2"/>
      <c r="F30063" s="2"/>
      <c r="G30063" s="2"/>
      <c r="H30063" s="2"/>
    </row>
    <row r="30064" spans="2:8">
      <c r="B30064" s="2" t="s">
        <v>30513</v>
      </c>
      <c r="C30064" s="2">
        <v>11</v>
      </c>
      <c r="D30064" s="2" t="s">
        <v>465</v>
      </c>
      <c r="E30064" s="2"/>
      <c r="F30064" s="2"/>
      <c r="G30064" s="2"/>
      <c r="H30064" s="2"/>
    </row>
    <row r="30065" spans="2:8">
      <c r="B30065" s="2" t="s">
        <v>30514</v>
      </c>
      <c r="C30065" s="2">
        <v>12</v>
      </c>
      <c r="D30065" s="2" t="s">
        <v>465</v>
      </c>
      <c r="E30065" s="2"/>
      <c r="F30065" s="2"/>
      <c r="G30065" s="2"/>
      <c r="H30065" s="2"/>
    </row>
    <row r="30066" spans="2:8">
      <c r="B30066" s="2" t="s">
        <v>30515</v>
      </c>
      <c r="C30066" s="2">
        <v>16</v>
      </c>
      <c r="D30066" s="2" t="s">
        <v>465</v>
      </c>
      <c r="E30066" s="2"/>
      <c r="F30066" s="2"/>
      <c r="G30066" s="2"/>
      <c r="H30066" s="2"/>
    </row>
    <row r="30067" spans="2:8">
      <c r="B30067" s="2" t="s">
        <v>30516</v>
      </c>
      <c r="C30067" s="2">
        <v>15</v>
      </c>
      <c r="D30067" s="2" t="s">
        <v>465</v>
      </c>
      <c r="E30067" s="2"/>
      <c r="F30067" s="2"/>
      <c r="G30067" s="2"/>
      <c r="H30067" s="2"/>
    </row>
    <row r="30068" spans="2:8">
      <c r="B30068" s="2" t="s">
        <v>30517</v>
      </c>
      <c r="C30068" s="2">
        <v>16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27</v>
      </c>
      <c r="D30079" s="2" t="s">
        <v>465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465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465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465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34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25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30553</v>
      </c>
      <c r="C30104" s="2">
        <v>33</v>
      </c>
      <c r="D30104" s="2" t="s">
        <v>465</v>
      </c>
      <c r="E30104" s="2"/>
      <c r="F30104" s="2"/>
      <c r="G30104" s="2"/>
      <c r="H30104" s="2"/>
    </row>
    <row r="30105" spans="2:8">
      <c r="B30105" s="2" t="s">
        <v>30554</v>
      </c>
      <c r="C30105" s="2">
        <v>34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30555</v>
      </c>
      <c r="C30106" s="2">
        <v>34</v>
      </c>
      <c r="D30106" s="2" t="s">
        <v>465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465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465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465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465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30563</v>
      </c>
      <c r="C30114" s="2">
        <v>33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30565</v>
      </c>
      <c r="C30116" s="2">
        <v>27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30566</v>
      </c>
      <c r="C30117" s="2">
        <v>20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30568</v>
      </c>
      <c r="C30119" s="2">
        <v>38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30569</v>
      </c>
      <c r="C30120" s="2">
        <v>41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30570</v>
      </c>
      <c r="C30121" s="2">
        <v>39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30571</v>
      </c>
      <c r="C30122" s="2">
        <v>38</v>
      </c>
      <c r="D30122" s="2" t="s">
        <v>465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465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30574</v>
      </c>
      <c r="C30125" s="2">
        <v>32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30578</v>
      </c>
      <c r="C30129" s="2">
        <v>15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465</v>
      </c>
      <c r="E30130" s="2"/>
      <c r="F30130" s="2"/>
      <c r="G30130" s="2"/>
      <c r="H30130" s="2"/>
    </row>
    <row r="30131" spans="2:8">
      <c r="B30131" s="2" t="s">
        <v>30580</v>
      </c>
      <c r="C30131" s="2">
        <v>17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30581</v>
      </c>
      <c r="C30132" s="2">
        <v>16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30582</v>
      </c>
      <c r="C30133" s="2">
        <v>16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30583</v>
      </c>
      <c r="C30134" s="2">
        <v>15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30584</v>
      </c>
      <c r="C30135" s="2">
        <v>14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30585</v>
      </c>
      <c r="C30136" s="2">
        <v>13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30586</v>
      </c>
      <c r="C30137" s="2">
        <v>12</v>
      </c>
      <c r="D30137" s="2" t="s">
        <v>465</v>
      </c>
      <c r="E30137" s="2"/>
      <c r="F30137" s="2"/>
      <c r="G30137" s="2"/>
      <c r="H30137" s="2"/>
    </row>
    <row r="30138" spans="2:8">
      <c r="B30138" s="2" t="s">
        <v>30587</v>
      </c>
      <c r="C30138" s="2">
        <v>35</v>
      </c>
      <c r="D30138" s="2" t="s">
        <v>465</v>
      </c>
      <c r="E30138" s="2"/>
      <c r="F30138" s="2"/>
      <c r="G30138" s="2"/>
      <c r="H30138" s="2"/>
    </row>
    <row r="30139" spans="2:8">
      <c r="B30139" s="2" t="s">
        <v>30588</v>
      </c>
      <c r="C30139" s="2">
        <v>37</v>
      </c>
      <c r="D30139" s="2" t="s">
        <v>465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465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465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465</v>
      </c>
      <c r="E30142" s="2"/>
      <c r="F30142" s="2"/>
      <c r="G30142" s="2"/>
      <c r="H30142" s="2"/>
    </row>
    <row r="30143" spans="2:8">
      <c r="B30143" s="2" t="s">
        <v>30592</v>
      </c>
      <c r="C30143" s="2">
        <v>36</v>
      </c>
      <c r="D30143" s="2" t="s">
        <v>465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465</v>
      </c>
      <c r="E30144" s="2"/>
      <c r="F30144" s="2"/>
      <c r="G30144" s="2"/>
      <c r="H30144" s="2"/>
    </row>
    <row r="30145" spans="2:8">
      <c r="B30145" s="2" t="s">
        <v>30594</v>
      </c>
      <c r="C30145" s="2">
        <v>33</v>
      </c>
      <c r="D30145" s="2" t="s">
        <v>465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30596</v>
      </c>
      <c r="C30147" s="2">
        <v>31</v>
      </c>
      <c r="D30147" s="2" t="s">
        <v>465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465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465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465</v>
      </c>
      <c r="E30150" s="2"/>
      <c r="F30150" s="2"/>
      <c r="G30150" s="2"/>
      <c r="H30150" s="2"/>
    </row>
    <row r="30151" spans="2:8">
      <c r="B30151" s="2" t="s">
        <v>30600</v>
      </c>
      <c r="C30151" s="2">
        <v>25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30601</v>
      </c>
      <c r="C30152" s="2">
        <v>23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30602</v>
      </c>
      <c r="C30153" s="2">
        <v>18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30603</v>
      </c>
      <c r="C30154" s="2">
        <v>12</v>
      </c>
      <c r="D30154" s="2" t="s">
        <v>465</v>
      </c>
      <c r="E30154" s="2"/>
      <c r="F30154" s="2"/>
      <c r="G30154" s="2"/>
      <c r="H30154" s="2"/>
    </row>
    <row r="30155" spans="2:8">
      <c r="B30155" s="2" t="s">
        <v>30604</v>
      </c>
      <c r="C30155" s="2">
        <v>5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30605</v>
      </c>
      <c r="C30156" s="2">
        <v>8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30606</v>
      </c>
      <c r="C30157" s="2">
        <v>14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30607</v>
      </c>
      <c r="C30158" s="2">
        <v>17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30608</v>
      </c>
      <c r="C30159" s="2">
        <v>20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30609</v>
      </c>
      <c r="C30160" s="2">
        <v>22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465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465</v>
      </c>
      <c r="E30162" s="2"/>
      <c r="F30162" s="2"/>
      <c r="G30162" s="2"/>
      <c r="H30162" s="2"/>
    </row>
    <row r="30163" spans="2:8">
      <c r="B30163" s="2" t="s">
        <v>30612</v>
      </c>
      <c r="C30163" s="2">
        <v>21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30613</v>
      </c>
      <c r="C30164" s="2">
        <v>10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30614</v>
      </c>
      <c r="C30165" s="2">
        <v>31</v>
      </c>
      <c r="D30165" s="2" t="s">
        <v>465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465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465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17</v>
      </c>
      <c r="D30180" s="2" t="s">
        <v>465</v>
      </c>
      <c r="E30180" s="2"/>
      <c r="F30180" s="2"/>
      <c r="G30180" s="2"/>
      <c r="H30180" s="2"/>
    </row>
    <row r="30181" spans="2:8">
      <c r="B30181" s="2" t="s">
        <v>30630</v>
      </c>
      <c r="C30181" s="2">
        <v>10</v>
      </c>
      <c r="D30181" s="2" t="s">
        <v>465</v>
      </c>
      <c r="E30181" s="2"/>
      <c r="F30181" s="2"/>
      <c r="G30181" s="2"/>
      <c r="H30181" s="2"/>
    </row>
    <row r="30182" spans="2:8">
      <c r="B30182" s="2" t="s">
        <v>30631</v>
      </c>
      <c r="C30182" s="2">
        <v>10</v>
      </c>
      <c r="D30182" s="2" t="s">
        <v>465</v>
      </c>
      <c r="E30182" s="2"/>
      <c r="F30182" s="2"/>
      <c r="G30182" s="2"/>
      <c r="H30182" s="2"/>
    </row>
    <row r="30183" spans="2:8">
      <c r="B30183" s="2" t="s">
        <v>30632</v>
      </c>
      <c r="C30183" s="2">
        <v>10</v>
      </c>
      <c r="D30183" s="2" t="s">
        <v>465</v>
      </c>
      <c r="E30183" s="2"/>
      <c r="F30183" s="2"/>
      <c r="G30183" s="2"/>
      <c r="H30183" s="2"/>
    </row>
    <row r="30184" spans="2:8">
      <c r="B30184" s="2" t="s">
        <v>30633</v>
      </c>
      <c r="C30184" s="2">
        <v>10</v>
      </c>
      <c r="D30184" s="2" t="s">
        <v>465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465</v>
      </c>
      <c r="E30185" s="2"/>
      <c r="F30185" s="2"/>
      <c r="G30185" s="2"/>
      <c r="H30185" s="2"/>
    </row>
    <row r="30186" spans="2:8">
      <c r="B30186" s="2" t="s">
        <v>30635</v>
      </c>
      <c r="C30186" s="2">
        <v>27</v>
      </c>
      <c r="D30186" s="2" t="s">
        <v>465</v>
      </c>
      <c r="E30186" s="2"/>
      <c r="F30186" s="2"/>
      <c r="G30186" s="2"/>
      <c r="H30186" s="2"/>
    </row>
    <row r="30187" spans="2:8">
      <c r="B30187" s="2" t="s">
        <v>30636</v>
      </c>
      <c r="C30187" s="2">
        <v>26</v>
      </c>
      <c r="D30187" s="2" t="s">
        <v>465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465</v>
      </c>
      <c r="E30188" s="2"/>
      <c r="F30188" s="2"/>
      <c r="G30188" s="2"/>
      <c r="H30188" s="2"/>
    </row>
    <row r="30189" spans="2:8">
      <c r="B30189" s="2" t="s">
        <v>30638</v>
      </c>
      <c r="C30189" s="2">
        <v>23</v>
      </c>
      <c r="D30189" s="2" t="s">
        <v>465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465</v>
      </c>
      <c r="E30190" s="2"/>
      <c r="F30190" s="2"/>
      <c r="G30190" s="2"/>
      <c r="H30190" s="2"/>
    </row>
    <row r="30191" spans="2:8">
      <c r="B30191" s="2" t="s">
        <v>30640</v>
      </c>
      <c r="C30191" s="2">
        <v>19</v>
      </c>
      <c r="D30191" s="2" t="s">
        <v>465</v>
      </c>
      <c r="E30191" s="2"/>
      <c r="F30191" s="2"/>
      <c r="G30191" s="2"/>
      <c r="H30191" s="2"/>
    </row>
    <row r="30192" spans="2:8">
      <c r="B30192" s="2" t="s">
        <v>30641</v>
      </c>
      <c r="C30192" s="2">
        <v>18</v>
      </c>
      <c r="D30192" s="2" t="s">
        <v>465</v>
      </c>
      <c r="E30192" s="2"/>
      <c r="F30192" s="2"/>
      <c r="G30192" s="2"/>
      <c r="H30192" s="2"/>
    </row>
    <row r="30193" spans="2:8">
      <c r="B30193" s="2" t="s">
        <v>30642</v>
      </c>
      <c r="C30193" s="2">
        <v>17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465</v>
      </c>
      <c r="E30199" s="2"/>
      <c r="F30199" s="2"/>
      <c r="G30199" s="2"/>
      <c r="H30199" s="2"/>
    </row>
    <row r="30200" spans="2:8">
      <c r="B30200" s="2" t="s">
        <v>30649</v>
      </c>
      <c r="C30200" s="2">
        <v>31</v>
      </c>
      <c r="D30200" s="2" t="s">
        <v>465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465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465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465</v>
      </c>
      <c r="E30203" s="2"/>
      <c r="F30203" s="2"/>
      <c r="G30203" s="2"/>
      <c r="H30203" s="2"/>
    </row>
    <row r="30204" spans="2:8">
      <c r="B30204" s="2" t="s">
        <v>30653</v>
      </c>
      <c r="C30204" s="2">
        <v>17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17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17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17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17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13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30662</v>
      </c>
      <c r="C30213" s="2">
        <v>16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17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13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34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20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14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14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17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19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30681</v>
      </c>
      <c r="C30232" s="2">
        <v>20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30682</v>
      </c>
      <c r="C30233" s="2">
        <v>20</v>
      </c>
      <c r="D30233" s="2" t="s">
        <v>465</v>
      </c>
      <c r="E30233" s="2"/>
      <c r="F30233" s="2"/>
      <c r="G30233" s="2"/>
      <c r="H30233" s="2"/>
    </row>
    <row r="30234" spans="2:8">
      <c r="B30234" s="2" t="s">
        <v>30683</v>
      </c>
      <c r="C30234" s="2">
        <v>20</v>
      </c>
      <c r="D30234" s="2" t="s">
        <v>465</v>
      </c>
      <c r="E30234" s="2"/>
      <c r="F30234" s="2"/>
      <c r="G30234" s="2"/>
      <c r="H30234" s="2"/>
    </row>
    <row r="30235" spans="2:8">
      <c r="B30235" s="2" t="s">
        <v>30684</v>
      </c>
      <c r="C30235" s="2">
        <v>20</v>
      </c>
      <c r="D30235" s="2" t="s">
        <v>465</v>
      </c>
      <c r="E30235" s="2"/>
      <c r="F30235" s="2"/>
      <c r="G30235" s="2"/>
      <c r="H30235" s="2"/>
    </row>
    <row r="30236" spans="2:8">
      <c r="B30236" s="2" t="s">
        <v>30685</v>
      </c>
      <c r="C30236" s="2">
        <v>19</v>
      </c>
      <c r="D30236" s="2" t="s">
        <v>465</v>
      </c>
      <c r="E30236" s="2"/>
      <c r="F30236" s="2"/>
      <c r="G30236" s="2"/>
      <c r="H30236" s="2"/>
    </row>
    <row r="30237" spans="2:8">
      <c r="B30237" s="2" t="s">
        <v>30686</v>
      </c>
      <c r="C30237" s="2">
        <v>19</v>
      </c>
      <c r="D30237" s="2" t="s">
        <v>465</v>
      </c>
      <c r="E30237" s="2"/>
      <c r="F30237" s="2"/>
      <c r="G30237" s="2"/>
      <c r="H30237" s="2"/>
    </row>
    <row r="30238" spans="2:8">
      <c r="B30238" s="2" t="s">
        <v>30687</v>
      </c>
      <c r="C30238" s="2">
        <v>18</v>
      </c>
      <c r="D30238" s="2" t="s">
        <v>465</v>
      </c>
      <c r="E30238" s="2"/>
      <c r="F30238" s="2"/>
      <c r="G30238" s="2"/>
      <c r="H30238" s="2"/>
    </row>
    <row r="30239" spans="2:8">
      <c r="B30239" s="2" t="s">
        <v>30688</v>
      </c>
      <c r="C30239" s="2">
        <v>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11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31</v>
      </c>
      <c r="D30259" s="2" t="s">
        <v>465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465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465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30714</v>
      </c>
      <c r="C30265" s="2">
        <v>16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30717</v>
      </c>
      <c r="C30268" s="2">
        <v>28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465</v>
      </c>
      <c r="E30269" s="2"/>
      <c r="F30269" s="2"/>
      <c r="G30269" s="2"/>
      <c r="H30269" s="2"/>
    </row>
    <row r="30270" spans="2:8">
      <c r="B30270" s="2" t="s">
        <v>30719</v>
      </c>
      <c r="C30270" s="2">
        <v>24</v>
      </c>
      <c r="D30270" s="2" t="s">
        <v>465</v>
      </c>
      <c r="E30270" s="2"/>
      <c r="F30270" s="2"/>
      <c r="G30270" s="2"/>
      <c r="H30270" s="2"/>
    </row>
    <row r="30271" spans="2:8">
      <c r="B30271" s="2" t="s">
        <v>30720</v>
      </c>
      <c r="C30271" s="2">
        <v>22</v>
      </c>
      <c r="D30271" s="2" t="s">
        <v>465</v>
      </c>
      <c r="E30271" s="2"/>
      <c r="F30271" s="2"/>
      <c r="G30271" s="2"/>
      <c r="H30271" s="2"/>
    </row>
    <row r="30272" spans="2:8">
      <c r="B30272" s="2" t="s">
        <v>30721</v>
      </c>
      <c r="C30272" s="2">
        <v>21</v>
      </c>
      <c r="D30272" s="2" t="s">
        <v>465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465</v>
      </c>
      <c r="E30273" s="2"/>
      <c r="F30273" s="2"/>
      <c r="G30273" s="2"/>
      <c r="H30273" s="2"/>
    </row>
    <row r="30274" spans="2:8">
      <c r="B30274" s="2" t="s">
        <v>30723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35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30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34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30741</v>
      </c>
      <c r="C30292" s="2">
        <v>36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30742</v>
      </c>
      <c r="C30293" s="2">
        <v>34</v>
      </c>
      <c r="D30293" s="2" t="s">
        <v>465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37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30749</v>
      </c>
      <c r="C30300" s="2">
        <v>38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30750</v>
      </c>
      <c r="C30301" s="2">
        <v>36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30751</v>
      </c>
      <c r="C30302" s="2">
        <v>34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30755</v>
      </c>
      <c r="C30306" s="2">
        <v>9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30756</v>
      </c>
      <c r="C30307" s="2">
        <v>33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30762</v>
      </c>
      <c r="C30313" s="2">
        <v>21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30763</v>
      </c>
      <c r="C30314" s="2">
        <v>22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30764</v>
      </c>
      <c r="C30315" s="2">
        <v>21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11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465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465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30779</v>
      </c>
      <c r="C30330" s="2">
        <v>28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25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19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20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13</v>
      </c>
      <c r="D30346" s="2" t="s">
        <v>465</v>
      </c>
      <c r="E30346" s="2"/>
      <c r="F30346" s="2"/>
      <c r="G30346" s="2"/>
      <c r="H30346" s="2"/>
    </row>
    <row r="30347" spans="2:8">
      <c r="B30347" s="2" t="s">
        <v>30796</v>
      </c>
      <c r="C30347" s="2">
        <v>16</v>
      </c>
      <c r="D30347" s="2" t="s">
        <v>465</v>
      </c>
      <c r="E30347" s="2"/>
      <c r="F30347" s="2"/>
      <c r="G30347" s="2"/>
      <c r="H30347" s="2"/>
    </row>
    <row r="30348" spans="2:8">
      <c r="B30348" s="2" t="s">
        <v>30797</v>
      </c>
      <c r="C30348" s="2">
        <v>19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465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465</v>
      </c>
      <c r="E30354" s="2"/>
      <c r="F30354" s="2"/>
      <c r="G30354" s="2"/>
      <c r="H30354" s="2"/>
    </row>
    <row r="30355" spans="2:8">
      <c r="B30355" s="2" t="s">
        <v>30804</v>
      </c>
      <c r="C30355" s="2">
        <v>29</v>
      </c>
      <c r="D30355" s="2" t="s">
        <v>465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465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30816</v>
      </c>
      <c r="C30367" s="2">
        <v>30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465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465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465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26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27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30828</v>
      </c>
      <c r="C30379" s="2">
        <v>28</v>
      </c>
      <c r="D30379" s="2" t="s">
        <v>465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465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465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465</v>
      </c>
      <c r="E30382" s="2"/>
      <c r="F30382" s="2"/>
      <c r="G30382" s="2"/>
      <c r="H30382" s="2"/>
    </row>
    <row r="30383" spans="2:8">
      <c r="B30383" s="2" t="s">
        <v>30832</v>
      </c>
      <c r="C30383" s="2">
        <v>9</v>
      </c>
      <c r="D30383" s="2" t="s">
        <v>465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30840</v>
      </c>
      <c r="C30391" s="2">
        <v>22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30841</v>
      </c>
      <c r="C30392" s="2">
        <v>19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30842</v>
      </c>
      <c r="C30393" s="2">
        <v>18</v>
      </c>
      <c r="D30393" s="2" t="s">
        <v>465</v>
      </c>
      <c r="E30393" s="2"/>
      <c r="F30393" s="2"/>
      <c r="G30393" s="2"/>
      <c r="H30393" s="2"/>
    </row>
    <row r="30394" spans="2:8">
      <c r="B30394" s="2" t="s">
        <v>30843</v>
      </c>
      <c r="C30394" s="2">
        <v>18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30844</v>
      </c>
      <c r="C30395" s="2">
        <v>17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30845</v>
      </c>
      <c r="C30396" s="2">
        <v>16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30846</v>
      </c>
      <c r="C30397" s="2">
        <v>15</v>
      </c>
      <c r="D30397" s="2" t="s">
        <v>465</v>
      </c>
      <c r="E30397" s="2"/>
      <c r="F30397" s="2"/>
      <c r="G30397" s="2"/>
      <c r="H30397" s="2"/>
    </row>
    <row r="30398" spans="2:8">
      <c r="B30398" s="2" t="s">
        <v>30847</v>
      </c>
      <c r="C30398" s="2">
        <v>13</v>
      </c>
      <c r="D30398" s="2" t="s">
        <v>465</v>
      </c>
      <c r="E30398" s="2"/>
      <c r="F30398" s="2"/>
      <c r="G30398" s="2"/>
      <c r="H30398" s="2"/>
    </row>
    <row r="30399" spans="2:8">
      <c r="B30399" s="2" t="s">
        <v>30848</v>
      </c>
      <c r="C30399" s="2">
        <v>11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30849</v>
      </c>
      <c r="C30400" s="2">
        <v>5</v>
      </c>
      <c r="D30400" s="2" t="s">
        <v>465</v>
      </c>
      <c r="E30400" s="2"/>
      <c r="F30400" s="2"/>
      <c r="G30400" s="2"/>
      <c r="H30400" s="2"/>
    </row>
    <row r="30401" spans="2:8">
      <c r="B30401" s="2" t="s">
        <v>30850</v>
      </c>
      <c r="C30401" s="2">
        <v>15</v>
      </c>
      <c r="D30401" s="2" t="s">
        <v>465</v>
      </c>
      <c r="E30401" s="2"/>
      <c r="F30401" s="2"/>
      <c r="G30401" s="2"/>
      <c r="H30401" s="2"/>
    </row>
    <row r="30402" spans="2:8">
      <c r="B30402" s="2" t="s">
        <v>30851</v>
      </c>
      <c r="C30402" s="2">
        <v>15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30852</v>
      </c>
      <c r="C30403" s="2">
        <v>13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30853</v>
      </c>
      <c r="C30404" s="2">
        <v>14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30854</v>
      </c>
      <c r="C30405" s="2">
        <v>13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30855</v>
      </c>
      <c r="C30406" s="2">
        <v>14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30856</v>
      </c>
      <c r="C30407" s="2">
        <v>21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30858</v>
      </c>
      <c r="C30409" s="2">
        <v>25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465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30862</v>
      </c>
      <c r="C30413" s="2">
        <v>19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30863</v>
      </c>
      <c r="C30414" s="2">
        <v>11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30864</v>
      </c>
      <c r="C30415" s="2">
        <v>7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30865</v>
      </c>
      <c r="C30416" s="2">
        <v>12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30866</v>
      </c>
      <c r="C30417" s="2">
        <v>18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30867</v>
      </c>
      <c r="C30418" s="2">
        <v>19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26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17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19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30876</v>
      </c>
      <c r="C30427" s="2">
        <v>20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30877</v>
      </c>
      <c r="C30428" s="2">
        <v>20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30878</v>
      </c>
      <c r="C30429" s="2">
        <v>17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30879</v>
      </c>
      <c r="C30430" s="2">
        <v>16</v>
      </c>
      <c r="D30430" s="2" t="s">
        <v>465</v>
      </c>
      <c r="E30430" s="2"/>
      <c r="F30430" s="2"/>
      <c r="G30430" s="2"/>
      <c r="H30430" s="2"/>
    </row>
    <row r="30431" spans="2:8">
      <c r="B30431" s="2" t="s">
        <v>30880</v>
      </c>
      <c r="C30431" s="2">
        <v>26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30881</v>
      </c>
      <c r="C30432" s="2">
        <v>26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30882</v>
      </c>
      <c r="C30433" s="2">
        <v>25</v>
      </c>
      <c r="D30433" s="2" t="s">
        <v>465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30884</v>
      </c>
      <c r="C30435" s="2">
        <v>23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30886</v>
      </c>
      <c r="C30437" s="2">
        <v>22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30887</v>
      </c>
      <c r="C30438" s="2">
        <v>19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16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17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16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16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16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36</v>
      </c>
      <c r="D30452" s="2" t="s">
        <v>465</v>
      </c>
      <c r="E30452" s="2"/>
      <c r="F30452" s="2"/>
      <c r="G30452" s="2"/>
      <c r="H30452" s="2"/>
    </row>
    <row r="30453" spans="2:8">
      <c r="B30453" s="2" t="s">
        <v>30902</v>
      </c>
      <c r="C30453" s="2">
        <v>35</v>
      </c>
      <c r="D30453" s="2" t="s">
        <v>465</v>
      </c>
      <c r="E30453" s="2"/>
      <c r="F30453" s="2"/>
      <c r="G30453" s="2"/>
      <c r="H30453" s="2"/>
    </row>
    <row r="30454" spans="2:8">
      <c r="B30454" s="2" t="s">
        <v>30903</v>
      </c>
      <c r="C30454" s="2">
        <v>35</v>
      </c>
      <c r="D30454" s="2" t="s">
        <v>465</v>
      </c>
      <c r="E30454" s="2"/>
      <c r="F30454" s="2"/>
      <c r="G30454" s="2"/>
      <c r="H30454" s="2"/>
    </row>
    <row r="30455" spans="2:8">
      <c r="B30455" s="2" t="s">
        <v>30904</v>
      </c>
      <c r="C30455" s="2">
        <v>16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19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12</v>
      </c>
      <c r="D30474" s="2" t="s">
        <v>465</v>
      </c>
      <c r="E30474" s="2"/>
      <c r="F30474" s="2"/>
      <c r="G30474" s="2"/>
      <c r="H30474" s="2"/>
    </row>
    <row r="30475" spans="2:8">
      <c r="B30475" s="2" t="s">
        <v>30924</v>
      </c>
      <c r="C30475" s="2">
        <v>14</v>
      </c>
      <c r="D30475" s="2" t="s">
        <v>465</v>
      </c>
      <c r="E30475" s="2"/>
      <c r="F30475" s="2"/>
      <c r="G30475" s="2"/>
      <c r="H30475" s="2"/>
    </row>
    <row r="30476" spans="2:8">
      <c r="B30476" s="2" t="s">
        <v>30925</v>
      </c>
      <c r="C30476" s="2">
        <v>15</v>
      </c>
      <c r="D30476" s="2" t="s">
        <v>465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465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465</v>
      </c>
      <c r="E30478" s="2"/>
      <c r="F30478" s="2"/>
      <c r="G30478" s="2"/>
      <c r="H30478" s="2"/>
    </row>
    <row r="30479" spans="2:8">
      <c r="B30479" s="2" t="s">
        <v>30928</v>
      </c>
      <c r="C30479" s="2">
        <v>19</v>
      </c>
      <c r="D30479" s="2" t="s">
        <v>465</v>
      </c>
      <c r="E30479" s="2"/>
      <c r="F30479" s="2"/>
      <c r="G30479" s="2"/>
      <c r="H30479" s="2"/>
    </row>
    <row r="30480" spans="2:8">
      <c r="B30480" s="2" t="s">
        <v>30929</v>
      </c>
      <c r="C30480" s="2">
        <v>19</v>
      </c>
      <c r="D30480" s="2" t="s">
        <v>465</v>
      </c>
      <c r="E30480" s="2"/>
      <c r="F30480" s="2"/>
      <c r="G30480" s="2"/>
      <c r="H30480" s="2"/>
    </row>
    <row r="30481" spans="2:8">
      <c r="B30481" s="2" t="s">
        <v>30930</v>
      </c>
      <c r="C30481" s="2">
        <v>20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465</v>
      </c>
      <c r="E30482" s="2"/>
      <c r="F30482" s="2"/>
      <c r="G30482" s="2"/>
      <c r="H30482" s="2"/>
    </row>
    <row r="30483" spans="2:8">
      <c r="B30483" s="2" t="s">
        <v>30932</v>
      </c>
      <c r="C30483" s="2">
        <v>33</v>
      </c>
      <c r="D30483" s="2" t="s">
        <v>465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465</v>
      </c>
      <c r="E30484" s="2"/>
      <c r="F30484" s="2"/>
      <c r="G30484" s="2"/>
      <c r="H30484" s="2"/>
    </row>
    <row r="30485" spans="2:8">
      <c r="B30485" s="2" t="s">
        <v>30934</v>
      </c>
      <c r="C30485" s="2">
        <v>31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465</v>
      </c>
      <c r="E30487" s="2"/>
      <c r="F30487" s="2"/>
      <c r="G30487" s="2"/>
      <c r="H30487" s="2"/>
    </row>
    <row r="30488" spans="2:8">
      <c r="B30488" s="2" t="s">
        <v>30937</v>
      </c>
      <c r="C30488" s="2">
        <v>31</v>
      </c>
      <c r="D30488" s="2" t="s">
        <v>465</v>
      </c>
      <c r="E30488" s="2"/>
      <c r="F30488" s="2"/>
      <c r="G30488" s="2"/>
      <c r="H30488" s="2"/>
    </row>
    <row r="30489" spans="2:8">
      <c r="B30489" s="2" t="s">
        <v>30938</v>
      </c>
      <c r="C30489" s="2">
        <v>33</v>
      </c>
      <c r="D30489" s="2" t="s">
        <v>465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465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465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465</v>
      </c>
      <c r="E30492" s="2"/>
      <c r="F30492" s="2"/>
      <c r="G30492" s="2"/>
      <c r="H30492" s="2"/>
    </row>
    <row r="30493" spans="2:8">
      <c r="B30493" s="2" t="s">
        <v>30942</v>
      </c>
      <c r="C30493" s="2">
        <v>26</v>
      </c>
      <c r="D30493" s="2" t="s">
        <v>465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465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24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25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36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34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30970</v>
      </c>
      <c r="C30521" s="2">
        <v>23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465</v>
      </c>
      <c r="E30523" s="2"/>
      <c r="F30523" s="2"/>
      <c r="G30523" s="2"/>
      <c r="H30523" s="2"/>
    </row>
    <row r="30524" spans="2:8">
      <c r="B30524" s="2" t="s">
        <v>30973</v>
      </c>
      <c r="C30524" s="2">
        <v>19</v>
      </c>
      <c r="D30524" s="2" t="s">
        <v>465</v>
      </c>
      <c r="E30524" s="2"/>
      <c r="F30524" s="2"/>
      <c r="G30524" s="2"/>
      <c r="H30524" s="2"/>
    </row>
    <row r="30525" spans="2:8">
      <c r="B30525" s="2" t="s">
        <v>30974</v>
      </c>
      <c r="C30525" s="2">
        <v>17</v>
      </c>
      <c r="D30525" s="2" t="s">
        <v>465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30984</v>
      </c>
      <c r="C30535" s="2">
        <v>28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30985</v>
      </c>
      <c r="C30536" s="2">
        <v>27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19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16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465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465</v>
      </c>
      <c r="E30551" s="2"/>
      <c r="F30551" s="2"/>
      <c r="G30551" s="2"/>
      <c r="H30551" s="2"/>
    </row>
    <row r="30552" spans="2:8">
      <c r="B30552" s="2" t="s">
        <v>31001</v>
      </c>
      <c r="C30552" s="2">
        <v>24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31002</v>
      </c>
      <c r="C30553" s="2">
        <v>25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31003</v>
      </c>
      <c r="C30554" s="2">
        <v>25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31004</v>
      </c>
      <c r="C30555" s="2">
        <v>15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30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17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33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13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31041</v>
      </c>
      <c r="C30592" s="2">
        <v>18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31044</v>
      </c>
      <c r="C30595" s="2">
        <v>28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31046</v>
      </c>
      <c r="C30597" s="2">
        <v>25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31047</v>
      </c>
      <c r="C30598" s="2">
        <v>23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465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465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465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465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31053</v>
      </c>
      <c r="C30604" s="2">
        <v>31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31054</v>
      </c>
      <c r="C30605" s="2">
        <v>32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31057</v>
      </c>
      <c r="C30608" s="2">
        <v>33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31058</v>
      </c>
      <c r="C30609" s="2">
        <v>32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31059</v>
      </c>
      <c r="C30610" s="2">
        <v>16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16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16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16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16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465</v>
      </c>
      <c r="E30624" s="2"/>
      <c r="F30624" s="2"/>
      <c r="G30624" s="2"/>
      <c r="H30624" s="2"/>
    </row>
    <row r="30625" spans="2:8">
      <c r="B30625" s="2" t="s">
        <v>31074</v>
      </c>
      <c r="C30625" s="2">
        <v>24</v>
      </c>
      <c r="D30625" s="2" t="s">
        <v>465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465</v>
      </c>
      <c r="E30626" s="2"/>
      <c r="F30626" s="2"/>
      <c r="G30626" s="2"/>
      <c r="H30626" s="2"/>
    </row>
    <row r="30627" spans="2:8">
      <c r="B30627" s="2" t="s">
        <v>31076</v>
      </c>
      <c r="C30627" s="2">
        <v>20</v>
      </c>
      <c r="D30627" s="2" t="s">
        <v>465</v>
      </c>
      <c r="E30627" s="2"/>
      <c r="F30627" s="2"/>
      <c r="G30627" s="2"/>
      <c r="H30627" s="2"/>
    </row>
    <row r="30628" spans="2:8">
      <c r="B30628" s="2" t="s">
        <v>31077</v>
      </c>
      <c r="C30628" s="2">
        <v>32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14</v>
      </c>
      <c r="D30633" s="2" t="s">
        <v>465</v>
      </c>
      <c r="E30633" s="2"/>
      <c r="F30633" s="2"/>
      <c r="G30633" s="2"/>
      <c r="H30633" s="2"/>
    </row>
    <row r="30634" spans="2:8">
      <c r="B30634" s="2" t="s">
        <v>31083</v>
      </c>
      <c r="C30634" s="2">
        <v>12</v>
      </c>
      <c r="D30634" s="2" t="s">
        <v>465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12</v>
      </c>
      <c r="D30641" s="2" t="s">
        <v>465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31092</v>
      </c>
      <c r="C30643" s="2">
        <v>13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31093</v>
      </c>
      <c r="C30644" s="2">
        <v>15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31094</v>
      </c>
      <c r="C30645" s="2">
        <v>12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31095</v>
      </c>
      <c r="C30646" s="2">
        <v>38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39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22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29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465</v>
      </c>
      <c r="E30652" s="2"/>
      <c r="F30652" s="2"/>
      <c r="G30652" s="2"/>
      <c r="H30652" s="2"/>
    </row>
    <row r="30653" spans="2:8">
      <c r="B30653" s="2" t="s">
        <v>31102</v>
      </c>
      <c r="C30653" s="2">
        <v>31</v>
      </c>
      <c r="D30653" s="2" t="s">
        <v>465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465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465</v>
      </c>
      <c r="E30655" s="2"/>
      <c r="F30655" s="2"/>
      <c r="G30655" s="2"/>
      <c r="H30655" s="2"/>
    </row>
    <row r="30656" spans="2:8">
      <c r="B30656" s="2" t="s">
        <v>31105</v>
      </c>
      <c r="C30656" s="2">
        <v>22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22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465</v>
      </c>
      <c r="E30675" s="2"/>
      <c r="F30675" s="2"/>
      <c r="G30675" s="2"/>
      <c r="H30675" s="2"/>
    </row>
    <row r="30676" spans="2:8">
      <c r="B30676" s="2" t="s">
        <v>31125</v>
      </c>
      <c r="C30676" s="2">
        <v>22</v>
      </c>
      <c r="D30676" s="2" t="s">
        <v>465</v>
      </c>
      <c r="E30676" s="2"/>
      <c r="F30676" s="2"/>
      <c r="G30676" s="2"/>
      <c r="H30676" s="2"/>
    </row>
    <row r="30677" spans="2:8">
      <c r="B30677" s="2" t="s">
        <v>31126</v>
      </c>
      <c r="C30677" s="2">
        <v>23</v>
      </c>
      <c r="D30677" s="2" t="s">
        <v>465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465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465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465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465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465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465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465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465</v>
      </c>
      <c r="E30689" s="2"/>
      <c r="F30689" s="2"/>
      <c r="G30689" s="2"/>
      <c r="H30689" s="2"/>
    </row>
    <row r="30690" spans="2:8">
      <c r="B30690" s="2" t="s">
        <v>31139</v>
      </c>
      <c r="C30690" s="2">
        <v>19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31141</v>
      </c>
      <c r="C30692" s="2">
        <v>14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22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23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31146</v>
      </c>
      <c r="C30697" s="2">
        <v>23</v>
      </c>
      <c r="D30697" s="2" t="s">
        <v>465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465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465</v>
      </c>
      <c r="E30699" s="2"/>
      <c r="F30699" s="2"/>
      <c r="G30699" s="2"/>
      <c r="H30699" s="2"/>
    </row>
    <row r="30700" spans="2:8">
      <c r="B30700" s="2" t="s">
        <v>31149</v>
      </c>
      <c r="C30700" s="2">
        <v>22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31150</v>
      </c>
      <c r="C30701" s="2">
        <v>31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465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465</v>
      </c>
      <c r="E30704" s="2"/>
      <c r="F30704" s="2"/>
      <c r="G30704" s="2"/>
      <c r="H30704" s="2"/>
    </row>
    <row r="30705" spans="2:8">
      <c r="B30705" s="2" t="s">
        <v>31154</v>
      </c>
      <c r="C30705" s="2">
        <v>26</v>
      </c>
      <c r="D30705" s="2" t="s">
        <v>465</v>
      </c>
      <c r="E30705" s="2"/>
      <c r="F30705" s="2"/>
      <c r="G30705" s="2"/>
      <c r="H30705" s="2"/>
    </row>
    <row r="30706" spans="2:8">
      <c r="B30706" s="2" t="s">
        <v>31155</v>
      </c>
      <c r="C30706" s="2">
        <v>27</v>
      </c>
      <c r="D30706" s="2" t="s">
        <v>465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465</v>
      </c>
      <c r="E30707" s="2"/>
      <c r="F30707" s="2"/>
      <c r="G30707" s="2"/>
      <c r="H30707" s="2"/>
    </row>
    <row r="30708" spans="2:8">
      <c r="B30708" s="2" t="s">
        <v>31157</v>
      </c>
      <c r="C30708" s="2">
        <v>28</v>
      </c>
      <c r="D30708" s="2" t="s">
        <v>465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465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465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465</v>
      </c>
      <c r="E30712" s="2"/>
      <c r="F30712" s="2"/>
      <c r="G30712" s="2"/>
      <c r="H30712" s="2"/>
    </row>
    <row r="30713" spans="2:8">
      <c r="B30713" s="2" t="s">
        <v>31162</v>
      </c>
      <c r="C30713" s="2">
        <v>14</v>
      </c>
      <c r="D30713" s="2" t="s">
        <v>465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31167</v>
      </c>
      <c r="C30718" s="2">
        <v>34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31168</v>
      </c>
      <c r="C30719" s="2">
        <v>34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31169</v>
      </c>
      <c r="C30720" s="2">
        <v>35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40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42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42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31176</v>
      </c>
      <c r="C30727" s="2">
        <v>29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31178</v>
      </c>
      <c r="C30729" s="2">
        <v>26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31179</v>
      </c>
      <c r="C30730" s="2">
        <v>25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31184</v>
      </c>
      <c r="C30735" s="2">
        <v>34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31185</v>
      </c>
      <c r="C30736" s="2">
        <v>34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31187</v>
      </c>
      <c r="C30738" s="2">
        <v>28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31188</v>
      </c>
      <c r="C30739" s="2">
        <v>18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31189</v>
      </c>
      <c r="C30740" s="2">
        <v>11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31194</v>
      </c>
      <c r="C30745" s="2">
        <v>23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31196</v>
      </c>
      <c r="C30747" s="2">
        <v>17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31197</v>
      </c>
      <c r="C30748" s="2">
        <v>14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31198</v>
      </c>
      <c r="C30749" s="2">
        <v>11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31199</v>
      </c>
      <c r="C30750" s="2">
        <v>7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31200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33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34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19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31209</v>
      </c>
      <c r="C30760" s="2">
        <v>24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465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465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17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15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15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10</v>
      </c>
      <c r="D30773" s="2" t="s">
        <v>465</v>
      </c>
      <c r="E30773" s="2"/>
      <c r="F30773" s="2"/>
      <c r="G30773" s="2"/>
      <c r="H30773" s="2"/>
    </row>
    <row r="30774" spans="2:8">
      <c r="B30774" s="2" t="s">
        <v>31223</v>
      </c>
      <c r="C30774" s="2">
        <v>16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31224</v>
      </c>
      <c r="C30775" s="2">
        <v>17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31226</v>
      </c>
      <c r="C30777" s="2">
        <v>21</v>
      </c>
      <c r="D30777" s="2" t="s">
        <v>465</v>
      </c>
      <c r="E30777" s="2"/>
      <c r="F30777" s="2"/>
      <c r="G30777" s="2"/>
      <c r="H30777" s="2"/>
    </row>
    <row r="30778" spans="2:8">
      <c r="B30778" s="2" t="s">
        <v>31227</v>
      </c>
      <c r="C30778" s="2">
        <v>20</v>
      </c>
      <c r="D30778" s="2" t="s">
        <v>465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31230</v>
      </c>
      <c r="C30781" s="2">
        <v>23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465</v>
      </c>
      <c r="E30782" s="2"/>
      <c r="F30782" s="2"/>
      <c r="G30782" s="2"/>
      <c r="H30782" s="2"/>
    </row>
    <row r="30783" spans="2:8">
      <c r="B30783" s="2" t="s">
        <v>31232</v>
      </c>
      <c r="C30783" s="2">
        <v>19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30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17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11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16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17</v>
      </c>
      <c r="D30808" s="2" t="s">
        <v>465</v>
      </c>
      <c r="E30808" s="2"/>
      <c r="F30808" s="2"/>
      <c r="G30808" s="2"/>
      <c r="H30808" s="2"/>
    </row>
    <row r="30809" spans="2:8">
      <c r="B30809" s="2" t="s">
        <v>31258</v>
      </c>
      <c r="C30809" s="2">
        <v>17</v>
      </c>
      <c r="D30809" s="2" t="s">
        <v>465</v>
      </c>
      <c r="E30809" s="2"/>
      <c r="F30809" s="2"/>
      <c r="G30809" s="2"/>
      <c r="H30809" s="2"/>
    </row>
    <row r="30810" spans="2:8">
      <c r="B30810" s="2" t="s">
        <v>31259</v>
      </c>
      <c r="C30810" s="2">
        <v>18</v>
      </c>
      <c r="D30810" s="2" t="s">
        <v>465</v>
      </c>
      <c r="E30810" s="2"/>
      <c r="F30810" s="2"/>
      <c r="G30810" s="2"/>
      <c r="H30810" s="2"/>
    </row>
    <row r="30811" spans="2:8">
      <c r="B30811" s="2" t="s">
        <v>31260</v>
      </c>
      <c r="C30811" s="2">
        <v>18</v>
      </c>
      <c r="D30811" s="2" t="s">
        <v>465</v>
      </c>
      <c r="E30811" s="2"/>
      <c r="F30811" s="2"/>
      <c r="G30811" s="2"/>
      <c r="H30811" s="2"/>
    </row>
    <row r="30812" spans="2:8">
      <c r="B30812" s="2" t="s">
        <v>31261</v>
      </c>
      <c r="C30812" s="2">
        <v>17</v>
      </c>
      <c r="D30812" s="2" t="s">
        <v>465</v>
      </c>
      <c r="E30812" s="2"/>
      <c r="F30812" s="2"/>
      <c r="G30812" s="2"/>
      <c r="H30812" s="2"/>
    </row>
    <row r="30813" spans="2:8">
      <c r="B30813" s="2" t="s">
        <v>31262</v>
      </c>
      <c r="C30813" s="2">
        <v>15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31263</v>
      </c>
      <c r="C30814" s="2">
        <v>13</v>
      </c>
      <c r="D30814" s="2" t="s">
        <v>465</v>
      </c>
      <c r="E30814" s="2"/>
      <c r="F30814" s="2"/>
      <c r="G30814" s="2"/>
      <c r="H30814" s="2"/>
    </row>
    <row r="30815" spans="2:8">
      <c r="B30815" s="2" t="s">
        <v>31264</v>
      </c>
      <c r="C30815" s="2">
        <v>10</v>
      </c>
      <c r="D30815" s="2" t="s">
        <v>465</v>
      </c>
      <c r="E30815" s="2"/>
      <c r="F30815" s="2"/>
      <c r="G30815" s="2"/>
      <c r="H30815" s="2"/>
    </row>
    <row r="30816" spans="2:8">
      <c r="B30816" s="2" t="s">
        <v>31265</v>
      </c>
      <c r="C30816" s="2">
        <v>18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40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17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31290</v>
      </c>
      <c r="C30841" s="2">
        <v>16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31291</v>
      </c>
      <c r="C30842" s="2">
        <v>9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31292</v>
      </c>
      <c r="C30843" s="2">
        <v>12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31293</v>
      </c>
      <c r="C30844" s="2">
        <v>34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31297</v>
      </c>
      <c r="C30848" s="2">
        <v>26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13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15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16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15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14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14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15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465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31335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24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47</v>
      </c>
      <c r="D30893" s="2" t="s">
        <v>465</v>
      </c>
      <c r="E30893" s="2"/>
      <c r="F30893" s="2"/>
      <c r="G30893" s="2"/>
      <c r="H30893" s="2"/>
    </row>
    <row r="30894" spans="2:8">
      <c r="B30894" s="2" t="s">
        <v>31343</v>
      </c>
      <c r="C30894" s="2">
        <v>47</v>
      </c>
      <c r="D30894" s="2" t="s">
        <v>465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465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23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31347</v>
      </c>
      <c r="C30898" s="2">
        <v>29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27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31350</v>
      </c>
      <c r="C30901" s="2">
        <v>25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31351</v>
      </c>
      <c r="C30902" s="2">
        <v>45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31352</v>
      </c>
      <c r="C30903" s="2">
        <v>46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31353</v>
      </c>
      <c r="C30904" s="2">
        <v>39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31354</v>
      </c>
      <c r="C30905" s="2">
        <v>33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465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465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465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20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31371</v>
      </c>
      <c r="C30922" s="2">
        <v>26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31374</v>
      </c>
      <c r="C30925" s="2">
        <v>19</v>
      </c>
      <c r="D30925" s="2" t="s">
        <v>465</v>
      </c>
      <c r="E30925" s="2"/>
      <c r="F30925" s="2"/>
      <c r="G30925" s="2"/>
      <c r="H30925" s="2"/>
    </row>
    <row r="30926" spans="2:8">
      <c r="B30926" s="2" t="s">
        <v>31375</v>
      </c>
      <c r="C30926" s="2">
        <v>17</v>
      </c>
      <c r="D30926" s="2" t="s">
        <v>465</v>
      </c>
      <c r="E30926" s="2"/>
      <c r="F30926" s="2"/>
      <c r="G30926" s="2"/>
      <c r="H30926" s="2"/>
    </row>
    <row r="30927" spans="2:8">
      <c r="B30927" s="2" t="s">
        <v>31376</v>
      </c>
      <c r="C30927" s="2">
        <v>10</v>
      </c>
      <c r="D30927" s="2" t="s">
        <v>465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28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31424</v>
      </c>
      <c r="C30975" s="2">
        <v>33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465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465</v>
      </c>
      <c r="E30980" s="2"/>
      <c r="F30980" s="2"/>
      <c r="G30980" s="2"/>
      <c r="H30980" s="2"/>
    </row>
    <row r="30981" spans="2:8">
      <c r="B30981" s="2" t="s">
        <v>31430</v>
      </c>
      <c r="C30981" s="2">
        <v>25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31432</v>
      </c>
      <c r="C30983" s="2">
        <v>21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31433</v>
      </c>
      <c r="C30984" s="2">
        <v>23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465</v>
      </c>
      <c r="E30989" s="2"/>
      <c r="F30989" s="2"/>
      <c r="G30989" s="2"/>
      <c r="H30989" s="2"/>
    </row>
    <row r="30990" spans="2:8">
      <c r="B30990" s="2" t="s">
        <v>31439</v>
      </c>
      <c r="C30990" s="2">
        <v>34</v>
      </c>
      <c r="D30990" s="2" t="s">
        <v>465</v>
      </c>
      <c r="E30990" s="2"/>
      <c r="F30990" s="2"/>
      <c r="G30990" s="2"/>
      <c r="H30990" s="2"/>
    </row>
    <row r="30991" spans="2:8">
      <c r="B30991" s="2" t="s">
        <v>31440</v>
      </c>
      <c r="C30991" s="2">
        <v>31</v>
      </c>
      <c r="D30991" s="2" t="s">
        <v>465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465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465</v>
      </c>
      <c r="E30993" s="2"/>
      <c r="F30993" s="2"/>
      <c r="G30993" s="2"/>
      <c r="H30993" s="2"/>
    </row>
    <row r="30994" spans="2:8">
      <c r="B30994" s="2" t="s">
        <v>31443</v>
      </c>
      <c r="C30994" s="2">
        <v>19</v>
      </c>
      <c r="D30994" s="2" t="s">
        <v>465</v>
      </c>
      <c r="E30994" s="2"/>
      <c r="F30994" s="2"/>
      <c r="G30994" s="2"/>
      <c r="H30994" s="2"/>
    </row>
    <row r="30995" spans="2:8">
      <c r="B30995" s="2" t="s">
        <v>31444</v>
      </c>
      <c r="C30995" s="2">
        <v>13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7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31454</v>
      </c>
      <c r="C31005" s="2">
        <v>11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31455</v>
      </c>
      <c r="C31006" s="2">
        <v>14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465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465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465</v>
      </c>
      <c r="E31010" s="2"/>
      <c r="F31010" s="2"/>
      <c r="G31010" s="2"/>
      <c r="H31010" s="2"/>
    </row>
    <row r="31011" spans="2:8">
      <c r="B31011" s="2" t="s">
        <v>31460</v>
      </c>
      <c r="C31011" s="2">
        <v>20</v>
      </c>
      <c r="D31011" s="2" t="s">
        <v>465</v>
      </c>
      <c r="E31011" s="2"/>
      <c r="F31011" s="2"/>
      <c r="G31011" s="2"/>
      <c r="H31011" s="2"/>
    </row>
    <row r="31012" spans="2:8">
      <c r="B31012" s="2" t="s">
        <v>31461</v>
      </c>
      <c r="C31012" s="2">
        <v>18</v>
      </c>
      <c r="D31012" s="2" t="s">
        <v>465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31469</v>
      </c>
      <c r="C31020" s="2">
        <v>36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31470</v>
      </c>
      <c r="C31021" s="2">
        <v>36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31471</v>
      </c>
      <c r="C31022" s="2">
        <v>34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31473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12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465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465</v>
      </c>
      <c r="E31032" s="2"/>
      <c r="F31032" s="2"/>
      <c r="G31032" s="2"/>
      <c r="H31032" s="2"/>
    </row>
    <row r="31033" spans="2:8">
      <c r="B31033" s="2" t="s">
        <v>31482</v>
      </c>
      <c r="C31033" s="2">
        <v>26</v>
      </c>
      <c r="D31033" s="2" t="s">
        <v>465</v>
      </c>
      <c r="E31033" s="2"/>
      <c r="F31033" s="2"/>
      <c r="G31033" s="2"/>
      <c r="H31033" s="2"/>
    </row>
    <row r="31034" spans="2:8">
      <c r="B31034" s="2" t="s">
        <v>31483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465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465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465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465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31496</v>
      </c>
      <c r="C31047" s="2">
        <v>23</v>
      </c>
      <c r="D31047" s="2" t="s">
        <v>465</v>
      </c>
      <c r="E31047" s="2"/>
      <c r="F31047" s="2"/>
      <c r="G31047" s="2"/>
      <c r="H31047" s="2"/>
    </row>
    <row r="31048" spans="2:8">
      <c r="B31048" s="2" t="s">
        <v>31497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31511</v>
      </c>
      <c r="C31062" s="2">
        <v>21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31512</v>
      </c>
      <c r="C31063" s="2">
        <v>18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31513</v>
      </c>
      <c r="C31064" s="2">
        <v>16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465</v>
      </c>
      <c r="E31065" s="2"/>
      <c r="F31065" s="2"/>
      <c r="G31065" s="2"/>
      <c r="H31065" s="2"/>
    </row>
    <row r="31066" spans="2:8">
      <c r="B31066" s="2" t="s">
        <v>31515</v>
      </c>
      <c r="C31066" s="2">
        <v>32</v>
      </c>
      <c r="D31066" s="2" t="s">
        <v>465</v>
      </c>
      <c r="E31066" s="2"/>
      <c r="F31066" s="2"/>
      <c r="G31066" s="2"/>
      <c r="H31066" s="2"/>
    </row>
    <row r="31067" spans="2:8">
      <c r="B31067" s="2" t="s">
        <v>31516</v>
      </c>
      <c r="C31067" s="2">
        <v>31</v>
      </c>
      <c r="D31067" s="2" t="s">
        <v>465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465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465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465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465</v>
      </c>
      <c r="E31071" s="2"/>
      <c r="F31071" s="2"/>
      <c r="G31071" s="2"/>
      <c r="H31071" s="2"/>
    </row>
    <row r="31072" spans="2:8">
      <c r="B31072" s="2" t="s">
        <v>31521</v>
      </c>
      <c r="C31072" s="2">
        <v>25</v>
      </c>
      <c r="D31072" s="2" t="s">
        <v>465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465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465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465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465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465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465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465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23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22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21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19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14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14</v>
      </c>
      <c r="D31112" s="2" t="s">
        <v>465</v>
      </c>
      <c r="E31112" s="2"/>
      <c r="F31112" s="2"/>
      <c r="G31112" s="2"/>
      <c r="H31112" s="2"/>
    </row>
    <row r="31113" spans="2:8">
      <c r="B31113" s="2" t="s">
        <v>31562</v>
      </c>
      <c r="C31113" s="2">
        <v>18</v>
      </c>
      <c r="D31113" s="2" t="s">
        <v>465</v>
      </c>
      <c r="E31113" s="2"/>
      <c r="F31113" s="2"/>
      <c r="G31113" s="2"/>
      <c r="H31113" s="2"/>
    </row>
    <row r="31114" spans="2:8">
      <c r="B31114" s="2" t="s">
        <v>31563</v>
      </c>
      <c r="C31114" s="2">
        <v>19</v>
      </c>
      <c r="D31114" s="2" t="s">
        <v>465</v>
      </c>
      <c r="E31114" s="2"/>
      <c r="F31114" s="2"/>
      <c r="G31114" s="2"/>
      <c r="H31114" s="2"/>
    </row>
    <row r="31115" spans="2:8">
      <c r="B31115" s="2" t="s">
        <v>31564</v>
      </c>
      <c r="C31115" s="2">
        <v>17</v>
      </c>
      <c r="D31115" s="2" t="s">
        <v>465</v>
      </c>
      <c r="E31115" s="2"/>
      <c r="F31115" s="2"/>
      <c r="G31115" s="2"/>
      <c r="H31115" s="2"/>
    </row>
    <row r="31116" spans="2:8">
      <c r="B31116" s="2" t="s">
        <v>31565</v>
      </c>
      <c r="C31116" s="2">
        <v>17</v>
      </c>
      <c r="D31116" s="2" t="s">
        <v>465</v>
      </c>
      <c r="E31116" s="2"/>
      <c r="F31116" s="2"/>
      <c r="G31116" s="2"/>
      <c r="H31116" s="2"/>
    </row>
    <row r="31117" spans="2:8">
      <c r="B31117" s="2" t="s">
        <v>31566</v>
      </c>
      <c r="C31117" s="2">
        <v>16</v>
      </c>
      <c r="D31117" s="2" t="s">
        <v>465</v>
      </c>
      <c r="E31117" s="2"/>
      <c r="F31117" s="2"/>
      <c r="G31117" s="2"/>
      <c r="H31117" s="2"/>
    </row>
    <row r="31118" spans="2:8">
      <c r="B31118" s="2" t="s">
        <v>31567</v>
      </c>
      <c r="C31118" s="2">
        <v>16</v>
      </c>
      <c r="D31118" s="2" t="s">
        <v>465</v>
      </c>
      <c r="E31118" s="2"/>
      <c r="F31118" s="2"/>
      <c r="G31118" s="2"/>
      <c r="H31118" s="2"/>
    </row>
    <row r="31119" spans="2:8">
      <c r="B31119" s="2" t="s">
        <v>31568</v>
      </c>
      <c r="C31119" s="2">
        <v>15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31569</v>
      </c>
      <c r="C31120" s="2">
        <v>16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31570</v>
      </c>
      <c r="C31121" s="2">
        <v>15</v>
      </c>
      <c r="D31121" s="2" t="s">
        <v>465</v>
      </c>
      <c r="E31121" s="2"/>
      <c r="F31121" s="2"/>
      <c r="G31121" s="2"/>
      <c r="H31121" s="2"/>
    </row>
    <row r="31122" spans="2:8">
      <c r="B31122" s="2" t="s">
        <v>31571</v>
      </c>
      <c r="C31122" s="2">
        <v>16</v>
      </c>
      <c r="D31122" s="2" t="s">
        <v>465</v>
      </c>
      <c r="E31122" s="2"/>
      <c r="F31122" s="2"/>
      <c r="G31122" s="2"/>
      <c r="H31122" s="2"/>
    </row>
    <row r="31123" spans="2:8">
      <c r="B31123" s="2" t="s">
        <v>31572</v>
      </c>
      <c r="C31123" s="2">
        <v>15</v>
      </c>
      <c r="D31123" s="2" t="s">
        <v>465</v>
      </c>
      <c r="E31123" s="2"/>
      <c r="F31123" s="2"/>
      <c r="G31123" s="2"/>
      <c r="H31123" s="2"/>
    </row>
    <row r="31124" spans="2:8">
      <c r="B31124" s="2" t="s">
        <v>31573</v>
      </c>
      <c r="C31124" s="2">
        <v>15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31574</v>
      </c>
      <c r="C31125" s="2">
        <v>15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17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17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465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465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465</v>
      </c>
      <c r="E31134" s="2"/>
      <c r="F31134" s="2"/>
      <c r="G31134" s="2"/>
      <c r="H31134" s="2"/>
    </row>
    <row r="31135" spans="2:8">
      <c r="B31135" s="2" t="s">
        <v>31584</v>
      </c>
      <c r="C31135" s="2">
        <v>16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31585</v>
      </c>
      <c r="C31136" s="2">
        <v>13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31586</v>
      </c>
      <c r="C31137" s="2">
        <v>11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31587</v>
      </c>
      <c r="C31138" s="2">
        <v>10</v>
      </c>
      <c r="D31138" s="2" t="s">
        <v>465</v>
      </c>
      <c r="E31138" s="2"/>
      <c r="F31138" s="2"/>
      <c r="G31138" s="2"/>
      <c r="H31138" s="2"/>
    </row>
    <row r="31139" spans="2:8">
      <c r="B31139" s="2" t="s">
        <v>31588</v>
      </c>
      <c r="C31139" s="2">
        <v>13</v>
      </c>
      <c r="D31139" s="2" t="s">
        <v>465</v>
      </c>
      <c r="E31139" s="2"/>
      <c r="F31139" s="2"/>
      <c r="G31139" s="2"/>
      <c r="H31139" s="2"/>
    </row>
    <row r="31140" spans="2:8">
      <c r="B31140" s="2" t="s">
        <v>31589</v>
      </c>
      <c r="C31140" s="2">
        <v>22</v>
      </c>
      <c r="D31140" s="2" t="s">
        <v>465</v>
      </c>
      <c r="E31140" s="2"/>
      <c r="F31140" s="2"/>
      <c r="G31140" s="2"/>
      <c r="H31140" s="2"/>
    </row>
    <row r="31141" spans="2:8">
      <c r="B31141" s="2" t="s">
        <v>31590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36</v>
      </c>
      <c r="D31148" s="2" t="s">
        <v>465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465</v>
      </c>
      <c r="E31149" s="2"/>
      <c r="F31149" s="2"/>
      <c r="G31149" s="2"/>
      <c r="H31149" s="2"/>
    </row>
    <row r="31150" spans="2:8">
      <c r="B31150" s="2" t="s">
        <v>31599</v>
      </c>
      <c r="C31150" s="2">
        <v>32</v>
      </c>
      <c r="D31150" s="2" t="s">
        <v>465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465</v>
      </c>
      <c r="E31151" s="2"/>
      <c r="F31151" s="2"/>
      <c r="G31151" s="2"/>
      <c r="H31151" s="2"/>
    </row>
    <row r="31152" spans="2:8">
      <c r="B31152" s="2" t="s">
        <v>31601</v>
      </c>
      <c r="C31152" s="2">
        <v>29</v>
      </c>
      <c r="D31152" s="2" t="s">
        <v>465</v>
      </c>
      <c r="E31152" s="2"/>
      <c r="F31152" s="2"/>
      <c r="G31152" s="2"/>
      <c r="H31152" s="2"/>
    </row>
    <row r="31153" spans="2:8">
      <c r="B31153" s="2" t="s">
        <v>31602</v>
      </c>
      <c r="C31153" s="2">
        <v>15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17</v>
      </c>
      <c r="D31160" s="2" t="s">
        <v>465</v>
      </c>
      <c r="E31160" s="2"/>
      <c r="F31160" s="2"/>
      <c r="G31160" s="2"/>
      <c r="H31160" s="2"/>
    </row>
    <row r="31161" spans="2:8">
      <c r="B31161" s="2" t="s">
        <v>31610</v>
      </c>
      <c r="C31161" s="2">
        <v>38</v>
      </c>
      <c r="D31161" s="2" t="s">
        <v>465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465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465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465</v>
      </c>
      <c r="E31164" s="2"/>
      <c r="F31164" s="2"/>
      <c r="G31164" s="2"/>
      <c r="H31164" s="2"/>
    </row>
    <row r="31165" spans="2:8">
      <c r="B31165" s="2" t="s">
        <v>31614</v>
      </c>
      <c r="C31165" s="2">
        <v>15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31615</v>
      </c>
      <c r="C31166" s="2">
        <v>9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24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14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22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19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18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18</v>
      </c>
      <c r="D31197" s="2" t="s">
        <v>465</v>
      </c>
      <c r="E31197" s="2"/>
      <c r="F31197" s="2"/>
      <c r="G31197" s="2"/>
      <c r="H31197" s="2"/>
    </row>
    <row r="31198" spans="2:8">
      <c r="B31198" s="2" t="s">
        <v>31647</v>
      </c>
      <c r="C31198" s="2">
        <v>18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31648</v>
      </c>
      <c r="C31199" s="2">
        <v>19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31649</v>
      </c>
      <c r="C31200" s="2">
        <v>20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31650</v>
      </c>
      <c r="C31201" s="2">
        <v>21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31651</v>
      </c>
      <c r="C31202" s="2">
        <v>21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31652</v>
      </c>
      <c r="C31203" s="2">
        <v>19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31653</v>
      </c>
      <c r="C31204" s="2">
        <v>15</v>
      </c>
      <c r="D31204" s="2" t="s">
        <v>465</v>
      </c>
      <c r="E31204" s="2"/>
      <c r="F31204" s="2"/>
      <c r="G31204" s="2"/>
      <c r="H31204" s="2"/>
    </row>
    <row r="31205" spans="2:8">
      <c r="B31205" s="2" t="s">
        <v>31654</v>
      </c>
      <c r="C31205" s="2">
        <v>15</v>
      </c>
      <c r="D31205" s="2" t="s">
        <v>465</v>
      </c>
      <c r="E31205" s="2"/>
      <c r="F31205" s="2"/>
      <c r="G31205" s="2"/>
      <c r="H31205" s="2"/>
    </row>
    <row r="31206" spans="2:8">
      <c r="B31206" s="2" t="s">
        <v>31655</v>
      </c>
      <c r="C31206" s="2">
        <v>15</v>
      </c>
      <c r="D31206" s="2" t="s">
        <v>465</v>
      </c>
      <c r="E31206" s="2"/>
      <c r="F31206" s="2"/>
      <c r="G31206" s="2"/>
      <c r="H31206" s="2"/>
    </row>
    <row r="31207" spans="2:8">
      <c r="B31207" s="2" t="s">
        <v>31656</v>
      </c>
      <c r="C31207" s="2">
        <v>19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24</v>
      </c>
      <c r="D31226" s="2" t="s">
        <v>465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465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31678</v>
      </c>
      <c r="C31229" s="2">
        <v>24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31680</v>
      </c>
      <c r="C31231" s="2">
        <v>22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465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28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34</v>
      </c>
      <c r="D31239" s="2" t="s">
        <v>465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465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31691</v>
      </c>
      <c r="C31242" s="2">
        <v>24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31693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16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16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18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19</v>
      </c>
      <c r="D31253" s="2" t="s">
        <v>465</v>
      </c>
      <c r="E31253" s="2"/>
      <c r="F31253" s="2"/>
      <c r="G31253" s="2"/>
      <c r="H31253" s="2"/>
    </row>
    <row r="31254" spans="2:8">
      <c r="B31254" s="2" t="s">
        <v>31703</v>
      </c>
      <c r="C31254" s="2">
        <v>19</v>
      </c>
      <c r="D31254" s="2" t="s">
        <v>465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465</v>
      </c>
      <c r="E31255" s="2"/>
      <c r="F31255" s="2"/>
      <c r="G31255" s="2"/>
      <c r="H31255" s="2"/>
    </row>
    <row r="31256" spans="2:8">
      <c r="B31256" s="2" t="s">
        <v>31705</v>
      </c>
      <c r="C31256" s="2">
        <v>19</v>
      </c>
      <c r="D31256" s="2" t="s">
        <v>465</v>
      </c>
      <c r="E31256" s="2"/>
      <c r="F31256" s="2"/>
      <c r="G31256" s="2"/>
      <c r="H31256" s="2"/>
    </row>
    <row r="31257" spans="2:8">
      <c r="B31257" s="2" t="s">
        <v>31706</v>
      </c>
      <c r="C31257" s="2">
        <v>18</v>
      </c>
      <c r="D31257" s="2" t="s">
        <v>465</v>
      </c>
      <c r="E31257" s="2"/>
      <c r="F31257" s="2"/>
      <c r="G31257" s="2"/>
      <c r="H31257" s="2"/>
    </row>
    <row r="31258" spans="2:8">
      <c r="B31258" s="2" t="s">
        <v>31707</v>
      </c>
      <c r="C31258" s="2">
        <v>17</v>
      </c>
      <c r="D31258" s="2" t="s">
        <v>465</v>
      </c>
      <c r="E31258" s="2"/>
      <c r="F31258" s="2"/>
      <c r="G31258" s="2"/>
      <c r="H31258" s="2"/>
    </row>
    <row r="31259" spans="2:8">
      <c r="B31259" s="2" t="s">
        <v>31708</v>
      </c>
      <c r="C31259" s="2">
        <v>15</v>
      </c>
      <c r="D31259" s="2" t="s">
        <v>465</v>
      </c>
      <c r="E31259" s="2"/>
      <c r="F31259" s="2"/>
      <c r="G31259" s="2"/>
      <c r="H31259" s="2"/>
    </row>
    <row r="31260" spans="2:8">
      <c r="B31260" s="2" t="s">
        <v>31709</v>
      </c>
      <c r="C31260" s="2">
        <v>11</v>
      </c>
      <c r="D31260" s="2" t="s">
        <v>465</v>
      </c>
      <c r="E31260" s="2"/>
      <c r="F31260" s="2"/>
      <c r="G31260" s="2"/>
      <c r="H31260" s="2"/>
    </row>
    <row r="31261" spans="2:8">
      <c r="B31261" s="2" t="s">
        <v>31710</v>
      </c>
      <c r="C31261" s="2">
        <v>8</v>
      </c>
      <c r="D31261" s="2" t="s">
        <v>465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24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24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18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15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9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34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465</v>
      </c>
      <c r="E31289" s="2"/>
      <c r="F31289" s="2"/>
      <c r="G31289" s="2"/>
      <c r="H31289" s="2"/>
    </row>
    <row r="31290" spans="2:8">
      <c r="B31290" s="2" t="s">
        <v>31739</v>
      </c>
      <c r="C31290" s="2">
        <v>26</v>
      </c>
      <c r="D31290" s="2" t="s">
        <v>465</v>
      </c>
      <c r="E31290" s="2"/>
      <c r="F31290" s="2"/>
      <c r="G31290" s="2"/>
      <c r="H31290" s="2"/>
    </row>
    <row r="31291" spans="2:8">
      <c r="B31291" s="2" t="s">
        <v>31740</v>
      </c>
      <c r="C31291" s="2">
        <v>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26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465</v>
      </c>
      <c r="E31293" s="2"/>
      <c r="F31293" s="2"/>
      <c r="G31293" s="2"/>
      <c r="H31293" s="2"/>
    </row>
    <row r="31294" spans="2:8">
      <c r="B31294" s="2" t="s">
        <v>31743</v>
      </c>
      <c r="C31294" s="2">
        <v>23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465</v>
      </c>
      <c r="E31295" s="2"/>
      <c r="F31295" s="2"/>
      <c r="G31295" s="2"/>
      <c r="H31295" s="2"/>
    </row>
    <row r="31296" spans="2:8">
      <c r="B31296" s="2" t="s">
        <v>31745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30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31756</v>
      </c>
      <c r="C31307" s="2">
        <v>11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31757</v>
      </c>
      <c r="C31308" s="2">
        <v>15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16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20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465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465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465</v>
      </c>
      <c r="E31330" s="2"/>
      <c r="F31330" s="2"/>
      <c r="G31330" s="2"/>
      <c r="H31330" s="2"/>
    </row>
    <row r="31331" spans="2:8">
      <c r="B31331" s="2" t="s">
        <v>31780</v>
      </c>
      <c r="C31331" s="2">
        <v>25</v>
      </c>
      <c r="D31331" s="2" t="s">
        <v>465</v>
      </c>
      <c r="E31331" s="2"/>
      <c r="F31331" s="2"/>
      <c r="G31331" s="2"/>
      <c r="H31331" s="2"/>
    </row>
    <row r="31332" spans="2:8">
      <c r="B31332" s="2" t="s">
        <v>31781</v>
      </c>
      <c r="C31332" s="2">
        <v>16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31782</v>
      </c>
      <c r="C31333" s="2">
        <v>8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465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465</v>
      </c>
      <c r="E31340" s="2"/>
      <c r="F31340" s="2"/>
      <c r="G31340" s="2"/>
      <c r="H31340" s="2"/>
    </row>
    <row r="31341" spans="2:8">
      <c r="B31341" s="2" t="s">
        <v>31790</v>
      </c>
      <c r="C31341" s="2">
        <v>22</v>
      </c>
      <c r="D31341" s="2" t="s">
        <v>465</v>
      </c>
      <c r="E31341" s="2"/>
      <c r="F31341" s="2"/>
      <c r="G31341" s="2"/>
      <c r="H31341" s="2"/>
    </row>
    <row r="31342" spans="2:8">
      <c r="B31342" s="2" t="s">
        <v>31791</v>
      </c>
      <c r="C31342" s="2">
        <v>23</v>
      </c>
      <c r="D31342" s="2" t="s">
        <v>465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465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465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465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465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465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465</v>
      </c>
      <c r="E31348" s="2"/>
      <c r="F31348" s="2"/>
      <c r="G31348" s="2"/>
      <c r="H31348" s="2"/>
    </row>
    <row r="31349" spans="2:8">
      <c r="B31349" s="2" t="s">
        <v>31798</v>
      </c>
      <c r="C31349" s="2">
        <v>27</v>
      </c>
      <c r="D31349" s="2" t="s">
        <v>465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465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465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465</v>
      </c>
      <c r="E31352" s="2"/>
      <c r="F31352" s="2"/>
      <c r="G31352" s="2"/>
      <c r="H31352" s="2"/>
    </row>
    <row r="31353" spans="2:8">
      <c r="B31353" s="2" t="s">
        <v>31802</v>
      </c>
      <c r="C31353" s="2">
        <v>33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35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32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31815</v>
      </c>
      <c r="C31366" s="2">
        <v>19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25</v>
      </c>
      <c r="D31373" s="2" t="s">
        <v>465</v>
      </c>
      <c r="E31373" s="2"/>
      <c r="F31373" s="2"/>
      <c r="G31373" s="2"/>
      <c r="H31373" s="2"/>
    </row>
    <row r="31374" spans="2:8">
      <c r="B31374" s="2" t="s">
        <v>31823</v>
      </c>
      <c r="C31374" s="2">
        <v>24</v>
      </c>
      <c r="D31374" s="2" t="s">
        <v>465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465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465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24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18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44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45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44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42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32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23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26</v>
      </c>
      <c r="D31420" s="2" t="s">
        <v>465</v>
      </c>
      <c r="E31420" s="2"/>
      <c r="F31420" s="2"/>
      <c r="G31420" s="2"/>
      <c r="H31420" s="2"/>
    </row>
    <row r="31421" spans="2:8">
      <c r="B31421" s="2" t="s">
        <v>31870</v>
      </c>
      <c r="C31421" s="2">
        <v>36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35</v>
      </c>
      <c r="D31425" s="2" t="s">
        <v>465</v>
      </c>
      <c r="E31425" s="2"/>
      <c r="F31425" s="2"/>
      <c r="G31425" s="2"/>
      <c r="H31425" s="2"/>
    </row>
    <row r="31426" spans="2:8">
      <c r="B31426" s="2" t="s">
        <v>31875</v>
      </c>
      <c r="C31426" s="2">
        <v>35</v>
      </c>
      <c r="D31426" s="2" t="s">
        <v>465</v>
      </c>
      <c r="E31426" s="2"/>
      <c r="F31426" s="2"/>
      <c r="G31426" s="2"/>
      <c r="H31426" s="2"/>
    </row>
    <row r="31427" spans="2:8">
      <c r="B31427" s="2" t="s">
        <v>31876</v>
      </c>
      <c r="C31427" s="2">
        <v>34</v>
      </c>
      <c r="D31427" s="2" t="s">
        <v>465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465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31880</v>
      </c>
      <c r="C31431" s="2">
        <v>31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40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465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465</v>
      </c>
      <c r="E31453" s="2"/>
      <c r="F31453" s="2"/>
      <c r="G31453" s="2"/>
      <c r="H31453" s="2"/>
    </row>
    <row r="31454" spans="2:8">
      <c r="B31454" s="2" t="s">
        <v>31903</v>
      </c>
      <c r="C31454" s="2">
        <v>32</v>
      </c>
      <c r="D31454" s="2" t="s">
        <v>465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465</v>
      </c>
      <c r="E31455" s="2"/>
      <c r="F31455" s="2"/>
      <c r="G31455" s="2"/>
      <c r="H31455" s="2"/>
    </row>
    <row r="31456" spans="2:8">
      <c r="B31456" s="2" t="s">
        <v>31905</v>
      </c>
      <c r="C31456" s="2">
        <v>24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31906</v>
      </c>
      <c r="C31457" s="2">
        <v>25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31909</v>
      </c>
      <c r="C31460" s="2">
        <v>26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31910</v>
      </c>
      <c r="C31461" s="2">
        <v>25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31911</v>
      </c>
      <c r="C31462" s="2">
        <v>23</v>
      </c>
      <c r="D31462" s="2" t="s">
        <v>465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465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465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465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465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465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31918</v>
      </c>
      <c r="C31469" s="2">
        <v>19</v>
      </c>
      <c r="D31469" s="2" t="s">
        <v>465</v>
      </c>
      <c r="E31469" s="2"/>
      <c r="F31469" s="2"/>
      <c r="G31469" s="2"/>
      <c r="H31469" s="2"/>
    </row>
    <row r="31470" spans="2:8">
      <c r="B31470" s="2" t="s">
        <v>31919</v>
      </c>
      <c r="C31470" s="2">
        <v>18</v>
      </c>
      <c r="D31470" s="2" t="s">
        <v>465</v>
      </c>
      <c r="E31470" s="2"/>
      <c r="F31470" s="2"/>
      <c r="G31470" s="2"/>
      <c r="H31470" s="2"/>
    </row>
    <row r="31471" spans="2:8">
      <c r="B31471" s="2" t="s">
        <v>31920</v>
      </c>
      <c r="C31471" s="2">
        <v>18</v>
      </c>
      <c r="D31471" s="2" t="s">
        <v>465</v>
      </c>
      <c r="E31471" s="2"/>
      <c r="F31471" s="2"/>
      <c r="G31471" s="2"/>
      <c r="H31471" s="2"/>
    </row>
    <row r="31472" spans="2:8">
      <c r="B31472" s="2" t="s">
        <v>31921</v>
      </c>
      <c r="C31472" s="2">
        <v>17</v>
      </c>
      <c r="D31472" s="2" t="s">
        <v>465</v>
      </c>
      <c r="E31472" s="2"/>
      <c r="F31472" s="2"/>
      <c r="G31472" s="2"/>
      <c r="H31472" s="2"/>
    </row>
    <row r="31473" spans="2:8">
      <c r="B31473" s="2" t="s">
        <v>31922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19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465</v>
      </c>
      <c r="E31488" s="2"/>
      <c r="F31488" s="2"/>
      <c r="G31488" s="2"/>
      <c r="H31488" s="2"/>
    </row>
    <row r="31489" spans="2:8">
      <c r="B31489" s="2" t="s">
        <v>31938</v>
      </c>
      <c r="C31489" s="2">
        <v>20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31939</v>
      </c>
      <c r="C31490" s="2">
        <v>20</v>
      </c>
      <c r="D31490" s="2" t="s">
        <v>465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465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465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465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31949</v>
      </c>
      <c r="C31500" s="2">
        <v>25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34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31957</v>
      </c>
      <c r="C31508" s="2">
        <v>34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31958</v>
      </c>
      <c r="C31509" s="2">
        <v>32</v>
      </c>
      <c r="D31509" s="2" t="s">
        <v>465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465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465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465</v>
      </c>
      <c r="E31519" s="2"/>
      <c r="F31519" s="2"/>
      <c r="G31519" s="2"/>
      <c r="H31519" s="2"/>
    </row>
    <row r="31520" spans="2:8">
      <c r="B31520" s="2" t="s">
        <v>31969</v>
      </c>
      <c r="C31520" s="2">
        <v>26</v>
      </c>
      <c r="D31520" s="2" t="s">
        <v>465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31971</v>
      </c>
      <c r="C31522" s="2">
        <v>24</v>
      </c>
      <c r="D31522" s="2" t="s">
        <v>465</v>
      </c>
      <c r="E31522" s="2"/>
      <c r="F31522" s="2"/>
      <c r="G31522" s="2"/>
      <c r="H31522" s="2"/>
    </row>
    <row r="31523" spans="2:8">
      <c r="B31523" s="2" t="s">
        <v>31972</v>
      </c>
      <c r="C31523" s="2">
        <v>24</v>
      </c>
      <c r="D31523" s="2" t="s">
        <v>465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31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26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32005</v>
      </c>
      <c r="C31556" s="2">
        <v>34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465</v>
      </c>
      <c r="E31557" s="2"/>
      <c r="F31557" s="2"/>
      <c r="G31557" s="2"/>
      <c r="H31557" s="2"/>
    </row>
    <row r="31558" spans="2:8">
      <c r="B31558" s="2" t="s">
        <v>32007</v>
      </c>
      <c r="C31558" s="2">
        <v>42</v>
      </c>
      <c r="D31558" s="2" t="s">
        <v>465</v>
      </c>
      <c r="E31558" s="2"/>
      <c r="F31558" s="2"/>
      <c r="G31558" s="2"/>
      <c r="H31558" s="2"/>
    </row>
    <row r="31559" spans="2:8">
      <c r="B31559" s="2" t="s">
        <v>32008</v>
      </c>
      <c r="C31559" s="2">
        <v>42</v>
      </c>
      <c r="D31559" s="2" t="s">
        <v>465</v>
      </c>
      <c r="E31559" s="2"/>
      <c r="F31559" s="2"/>
      <c r="G31559" s="2"/>
      <c r="H31559" s="2"/>
    </row>
    <row r="31560" spans="2:8">
      <c r="B31560" s="2" t="s">
        <v>32009</v>
      </c>
      <c r="C31560" s="2">
        <v>41</v>
      </c>
      <c r="D31560" s="2" t="s">
        <v>465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465</v>
      </c>
      <c r="E31561" s="2"/>
      <c r="F31561" s="2"/>
      <c r="G31561" s="2"/>
      <c r="H31561" s="2"/>
    </row>
    <row r="31562" spans="2:8">
      <c r="B31562" s="2" t="s">
        <v>32011</v>
      </c>
      <c r="C31562" s="2">
        <v>28</v>
      </c>
      <c r="D31562" s="2" t="s">
        <v>465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465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465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465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465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465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465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34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17</v>
      </c>
      <c r="D31579" s="2" t="s">
        <v>465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465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465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32032</v>
      </c>
      <c r="C31583" s="2">
        <v>29</v>
      </c>
      <c r="D31583" s="2" t="s">
        <v>465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465</v>
      </c>
      <c r="E31584" s="2"/>
      <c r="F31584" s="2"/>
      <c r="G31584" s="2"/>
      <c r="H31584" s="2"/>
    </row>
    <row r="31585" spans="2:8">
      <c r="B31585" s="2" t="s">
        <v>32034</v>
      </c>
      <c r="C31585" s="2">
        <v>26</v>
      </c>
      <c r="D31585" s="2" t="s">
        <v>465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465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26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32045</v>
      </c>
      <c r="C31596" s="2">
        <v>13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19</v>
      </c>
      <c r="D31610" s="2" t="s">
        <v>465</v>
      </c>
      <c r="E31610" s="2"/>
      <c r="F31610" s="2"/>
      <c r="G31610" s="2"/>
      <c r="H31610" s="2"/>
    </row>
    <row r="31611" spans="2:8">
      <c r="B31611" s="2" t="s">
        <v>32060</v>
      </c>
      <c r="C31611" s="2">
        <v>18</v>
      </c>
      <c r="D31611" s="2" t="s">
        <v>465</v>
      </c>
      <c r="E31611" s="2"/>
      <c r="F31611" s="2"/>
      <c r="G31611" s="2"/>
      <c r="H31611" s="2"/>
    </row>
    <row r="31612" spans="2:8">
      <c r="B31612" s="2" t="s">
        <v>32061</v>
      </c>
      <c r="C31612" s="2">
        <v>18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32064</v>
      </c>
      <c r="C31615" s="2">
        <v>38</v>
      </c>
      <c r="D31615" s="2" t="s">
        <v>465</v>
      </c>
      <c r="E31615" s="2"/>
      <c r="F31615" s="2"/>
      <c r="G31615" s="2"/>
      <c r="H31615" s="2"/>
    </row>
    <row r="31616" spans="2:8">
      <c r="B31616" s="2" t="s">
        <v>32065</v>
      </c>
      <c r="C31616" s="2">
        <v>37</v>
      </c>
      <c r="D31616" s="2" t="s">
        <v>465</v>
      </c>
      <c r="E31616" s="2"/>
      <c r="F31616" s="2"/>
      <c r="G31616" s="2"/>
      <c r="H31616" s="2"/>
    </row>
    <row r="31617" spans="2:8">
      <c r="B31617" s="2" t="s">
        <v>32066</v>
      </c>
      <c r="C31617" s="2">
        <v>38</v>
      </c>
      <c r="D31617" s="2" t="s">
        <v>465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465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465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465</v>
      </c>
      <c r="E31620" s="2"/>
      <c r="F31620" s="2"/>
      <c r="G31620" s="2"/>
      <c r="H31620" s="2"/>
    </row>
    <row r="31621" spans="2:8">
      <c r="B31621" s="2" t="s">
        <v>32070</v>
      </c>
      <c r="C31621" s="2">
        <v>16</v>
      </c>
      <c r="D31621" s="2" t="s">
        <v>465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30</v>
      </c>
      <c r="D31633" s="2" t="s">
        <v>465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465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465</v>
      </c>
      <c r="E31635" s="2"/>
      <c r="F31635" s="2"/>
      <c r="G31635" s="2"/>
      <c r="H31635" s="2"/>
    </row>
    <row r="31636" spans="2:8">
      <c r="B31636" s="2" t="s">
        <v>32085</v>
      </c>
      <c r="C31636" s="2">
        <v>30</v>
      </c>
      <c r="D31636" s="2" t="s">
        <v>465</v>
      </c>
      <c r="E31636" s="2"/>
      <c r="F31636" s="2"/>
      <c r="G31636" s="2"/>
      <c r="H31636" s="2"/>
    </row>
    <row r="31637" spans="2:8">
      <c r="B31637" s="2" t="s">
        <v>32086</v>
      </c>
      <c r="C31637" s="2">
        <v>27</v>
      </c>
      <c r="D31637" s="2" t="s">
        <v>465</v>
      </c>
      <c r="E31637" s="2"/>
      <c r="F31637" s="2"/>
      <c r="G31637" s="2"/>
      <c r="H31637" s="2"/>
    </row>
    <row r="31638" spans="2:8">
      <c r="B31638" s="2" t="s">
        <v>32087</v>
      </c>
      <c r="C31638" s="2">
        <v>26</v>
      </c>
      <c r="D31638" s="2" t="s">
        <v>465</v>
      </c>
      <c r="E31638" s="2"/>
      <c r="F31638" s="2"/>
      <c r="G31638" s="2"/>
      <c r="H31638" s="2"/>
    </row>
    <row r="31639" spans="2:8">
      <c r="B31639" s="2" t="s">
        <v>32088</v>
      </c>
      <c r="C31639" s="2">
        <v>24</v>
      </c>
      <c r="D31639" s="2" t="s">
        <v>465</v>
      </c>
      <c r="E31639" s="2"/>
      <c r="F31639" s="2"/>
      <c r="G31639" s="2"/>
      <c r="H31639" s="2"/>
    </row>
    <row r="31640" spans="2:8">
      <c r="B31640" s="2" t="s">
        <v>32089</v>
      </c>
      <c r="C31640" s="2">
        <v>23</v>
      </c>
      <c r="D31640" s="2" t="s">
        <v>465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32091</v>
      </c>
      <c r="C31642" s="2">
        <v>25</v>
      </c>
      <c r="D31642" s="2" t="s">
        <v>465</v>
      </c>
      <c r="E31642" s="2"/>
      <c r="F31642" s="2"/>
      <c r="G31642" s="2"/>
      <c r="H31642" s="2"/>
    </row>
    <row r="31643" spans="2:8">
      <c r="B31643" s="2" t="s">
        <v>32092</v>
      </c>
      <c r="C31643" s="2">
        <v>31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16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16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33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465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28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32125</v>
      </c>
      <c r="C31676" s="2">
        <v>33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32127</v>
      </c>
      <c r="C31678" s="2">
        <v>31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32128</v>
      </c>
      <c r="C31679" s="2">
        <v>30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22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12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465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465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465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465</v>
      </c>
      <c r="E31703" s="2"/>
      <c r="F31703" s="2"/>
      <c r="G31703" s="2"/>
      <c r="H31703" s="2"/>
    </row>
    <row r="31704" spans="2:8">
      <c r="B31704" s="2" t="s">
        <v>32153</v>
      </c>
      <c r="C31704" s="2">
        <v>17</v>
      </c>
      <c r="D31704" s="2" t="s">
        <v>465</v>
      </c>
      <c r="E31704" s="2"/>
      <c r="F31704" s="2"/>
      <c r="G31704" s="2"/>
      <c r="H31704" s="2"/>
    </row>
    <row r="31705" spans="2:8">
      <c r="B31705" s="2" t="s">
        <v>32154</v>
      </c>
      <c r="C31705" s="2">
        <v>18</v>
      </c>
      <c r="D31705" s="2" t="s">
        <v>465</v>
      </c>
      <c r="E31705" s="2"/>
      <c r="F31705" s="2"/>
      <c r="G31705" s="2"/>
      <c r="H31705" s="2"/>
    </row>
    <row r="31706" spans="2:8">
      <c r="B31706" s="2" t="s">
        <v>32155</v>
      </c>
      <c r="C31706" s="2">
        <v>20</v>
      </c>
      <c r="D31706" s="2" t="s">
        <v>465</v>
      </c>
      <c r="E31706" s="2"/>
      <c r="F31706" s="2"/>
      <c r="G31706" s="2"/>
      <c r="H31706" s="2"/>
    </row>
    <row r="31707" spans="2:8">
      <c r="B31707" s="2" t="s">
        <v>32156</v>
      </c>
      <c r="C31707" s="2">
        <v>12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22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30</v>
      </c>
      <c r="D31714" s="2" t="s">
        <v>465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32166</v>
      </c>
      <c r="C31717" s="2">
        <v>28</v>
      </c>
      <c r="D31717" s="2" t="s">
        <v>465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32168</v>
      </c>
      <c r="C31719" s="2">
        <v>29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33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32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32</v>
      </c>
      <c r="D31739" s="2" t="s">
        <v>465</v>
      </c>
      <c r="E31739" s="2"/>
      <c r="F31739" s="2"/>
      <c r="G31739" s="2"/>
      <c r="H31739" s="2"/>
    </row>
    <row r="31740" spans="2:8">
      <c r="B31740" s="2" t="s">
        <v>32189</v>
      </c>
      <c r="C31740" s="2">
        <v>32</v>
      </c>
      <c r="D31740" s="2" t="s">
        <v>465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465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465</v>
      </c>
      <c r="E31742" s="2"/>
      <c r="F31742" s="2"/>
      <c r="G31742" s="2"/>
      <c r="H31742" s="2"/>
    </row>
    <row r="31743" spans="2:8">
      <c r="B31743" s="2" t="s">
        <v>32192</v>
      </c>
      <c r="C31743" s="2">
        <v>15</v>
      </c>
      <c r="D31743" s="2" t="s">
        <v>465</v>
      </c>
      <c r="E31743" s="2"/>
      <c r="F31743" s="2"/>
      <c r="G31743" s="2"/>
      <c r="H31743" s="2"/>
    </row>
    <row r="31744" spans="2:8">
      <c r="B31744" s="2" t="s">
        <v>32193</v>
      </c>
      <c r="C31744" s="2">
        <v>23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32196</v>
      </c>
      <c r="C31747" s="2">
        <v>26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32201</v>
      </c>
      <c r="C31752" s="2">
        <v>25</v>
      </c>
      <c r="D31752" s="2" t="s">
        <v>465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465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33</v>
      </c>
      <c r="D31759" s="2" t="s">
        <v>465</v>
      </c>
      <c r="E31759" s="2"/>
      <c r="F31759" s="2"/>
      <c r="G31759" s="2"/>
      <c r="H31759" s="2"/>
    </row>
    <row r="31760" spans="2:8">
      <c r="B31760" s="2" t="s">
        <v>32209</v>
      </c>
      <c r="C31760" s="2">
        <v>34</v>
      </c>
      <c r="D31760" s="2" t="s">
        <v>465</v>
      </c>
      <c r="E31760" s="2"/>
      <c r="F31760" s="2"/>
      <c r="G31760" s="2"/>
      <c r="H31760" s="2"/>
    </row>
    <row r="31761" spans="2:8">
      <c r="B31761" s="2" t="s">
        <v>32210</v>
      </c>
      <c r="C31761" s="2">
        <v>31</v>
      </c>
      <c r="D31761" s="2" t="s">
        <v>465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465</v>
      </c>
      <c r="E31762" s="2"/>
      <c r="F31762" s="2"/>
      <c r="G31762" s="2"/>
      <c r="H31762" s="2"/>
    </row>
    <row r="31763" spans="2:8">
      <c r="B31763" s="2" t="s">
        <v>32212</v>
      </c>
      <c r="C31763" s="2">
        <v>31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32213</v>
      </c>
      <c r="C31764" s="2">
        <v>37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32214</v>
      </c>
      <c r="C31765" s="2">
        <v>36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32217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28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26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465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32252</v>
      </c>
      <c r="C31803" s="2">
        <v>25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32253</v>
      </c>
      <c r="C31804" s="2">
        <v>23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465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465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465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465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465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465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465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465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32282</v>
      </c>
      <c r="C31833" s="2">
        <v>28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32283</v>
      </c>
      <c r="C31834" s="2">
        <v>30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32285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29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465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465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465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465</v>
      </c>
      <c r="E31847" s="2"/>
      <c r="F31847" s="2"/>
      <c r="G31847" s="2"/>
      <c r="H31847" s="2"/>
    </row>
    <row r="31848" spans="2:8">
      <c r="B31848" s="2" t="s">
        <v>32297</v>
      </c>
      <c r="C31848" s="2">
        <v>32</v>
      </c>
      <c r="D31848" s="2" t="s">
        <v>465</v>
      </c>
      <c r="E31848" s="2"/>
      <c r="F31848" s="2"/>
      <c r="G31848" s="2"/>
      <c r="H31848" s="2"/>
    </row>
    <row r="31849" spans="2:8">
      <c r="B31849" s="2" t="s">
        <v>32298</v>
      </c>
      <c r="C31849" s="2">
        <v>31</v>
      </c>
      <c r="D31849" s="2" t="s">
        <v>465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32300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32306</v>
      </c>
      <c r="C31857" s="2">
        <v>22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32307</v>
      </c>
      <c r="C31858" s="2">
        <v>19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32308</v>
      </c>
      <c r="C31859" s="2">
        <v>16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32309</v>
      </c>
      <c r="C31860" s="2">
        <v>14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24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465</v>
      </c>
      <c r="E31880" s="2"/>
      <c r="F31880" s="2"/>
      <c r="G31880" s="2"/>
      <c r="H31880" s="2"/>
    </row>
    <row r="31881" spans="2:8">
      <c r="B31881" s="2" t="s">
        <v>32330</v>
      </c>
      <c r="C31881" s="2">
        <v>28</v>
      </c>
      <c r="D31881" s="2" t="s">
        <v>465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465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465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465</v>
      </c>
      <c r="E31884" s="2"/>
      <c r="F31884" s="2"/>
      <c r="G31884" s="2"/>
      <c r="H31884" s="2"/>
    </row>
    <row r="31885" spans="2:8">
      <c r="B31885" s="2" t="s">
        <v>32334</v>
      </c>
      <c r="C31885" s="2">
        <v>32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465</v>
      </c>
      <c r="E31890" s="2"/>
      <c r="F31890" s="2"/>
      <c r="G31890" s="2"/>
      <c r="H31890" s="2"/>
    </row>
    <row r="31891" spans="2:8">
      <c r="B31891" s="2" t="s">
        <v>32340</v>
      </c>
      <c r="C31891" s="2">
        <v>37</v>
      </c>
      <c r="D31891" s="2" t="s">
        <v>465</v>
      </c>
      <c r="E31891" s="2"/>
      <c r="F31891" s="2"/>
      <c r="G31891" s="2"/>
      <c r="H31891" s="2"/>
    </row>
    <row r="31892" spans="2:8">
      <c r="B31892" s="2" t="s">
        <v>32341</v>
      </c>
      <c r="C31892" s="2">
        <v>35</v>
      </c>
      <c r="D31892" s="2" t="s">
        <v>465</v>
      </c>
      <c r="E31892" s="2"/>
      <c r="F31892" s="2"/>
      <c r="G31892" s="2"/>
      <c r="H31892" s="2"/>
    </row>
    <row r="31893" spans="2:8">
      <c r="B31893" s="2" t="s">
        <v>32342</v>
      </c>
      <c r="C31893" s="2">
        <v>35</v>
      </c>
      <c r="D31893" s="2" t="s">
        <v>465</v>
      </c>
      <c r="E31893" s="2"/>
      <c r="F31893" s="2"/>
      <c r="G31893" s="2"/>
      <c r="H31893" s="2"/>
    </row>
    <row r="31894" spans="2:8">
      <c r="B31894" s="2" t="s">
        <v>32343</v>
      </c>
      <c r="C31894" s="2">
        <v>21</v>
      </c>
      <c r="D31894" s="2" t="s">
        <v>465</v>
      </c>
      <c r="E31894" s="2"/>
      <c r="F31894" s="2"/>
      <c r="G31894" s="2"/>
      <c r="H31894" s="2"/>
    </row>
    <row r="31895" spans="2:8">
      <c r="B31895" s="2" t="s">
        <v>32344</v>
      </c>
      <c r="C31895" s="2">
        <v>22</v>
      </c>
      <c r="D31895" s="2" t="s">
        <v>465</v>
      </c>
      <c r="E31895" s="2"/>
      <c r="F31895" s="2"/>
      <c r="G31895" s="2"/>
      <c r="H31895" s="2"/>
    </row>
    <row r="31896" spans="2:8">
      <c r="B31896" s="2" t="s">
        <v>32345</v>
      </c>
      <c r="C31896" s="2">
        <v>20</v>
      </c>
      <c r="D31896" s="2" t="s">
        <v>465</v>
      </c>
      <c r="E31896" s="2"/>
      <c r="F31896" s="2"/>
      <c r="G31896" s="2"/>
      <c r="H31896" s="2"/>
    </row>
    <row r="31897" spans="2:8">
      <c r="B31897" s="2" t="s">
        <v>32346</v>
      </c>
      <c r="C31897" s="2">
        <v>19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32347</v>
      </c>
      <c r="C31898" s="2">
        <v>20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32348</v>
      </c>
      <c r="C31899" s="2">
        <v>20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32349</v>
      </c>
      <c r="C31900" s="2">
        <v>19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32350</v>
      </c>
      <c r="C31901" s="2">
        <v>17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32351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14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11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36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32359</v>
      </c>
      <c r="C31910" s="2">
        <v>39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32360</v>
      </c>
      <c r="C31911" s="2">
        <v>38</v>
      </c>
      <c r="D31911" s="2" t="s">
        <v>465</v>
      </c>
      <c r="E31911" s="2"/>
      <c r="F31911" s="2"/>
      <c r="G31911" s="2"/>
      <c r="H31911" s="2"/>
    </row>
    <row r="31912" spans="2:8">
      <c r="B31912" s="2" t="s">
        <v>32361</v>
      </c>
      <c r="C31912" s="2">
        <v>36</v>
      </c>
      <c r="D31912" s="2" t="s">
        <v>465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465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465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18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28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32387</v>
      </c>
      <c r="C31938" s="2">
        <v>28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465</v>
      </c>
      <c r="E31941" s="2"/>
      <c r="F31941" s="2"/>
      <c r="G31941" s="2"/>
      <c r="H31941" s="2"/>
    </row>
    <row r="31942" spans="2:8">
      <c r="B31942" s="2" t="s">
        <v>32391</v>
      </c>
      <c r="C31942" s="2">
        <v>36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11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30</v>
      </c>
      <c r="D31961" s="2" t="s">
        <v>465</v>
      </c>
      <c r="E31961" s="2"/>
      <c r="F31961" s="2"/>
      <c r="G31961" s="2"/>
      <c r="H31961" s="2"/>
    </row>
    <row r="31962" spans="2:8">
      <c r="B31962" s="2" t="s">
        <v>32411</v>
      </c>
      <c r="C31962" s="2">
        <v>32</v>
      </c>
      <c r="D31962" s="2" t="s">
        <v>465</v>
      </c>
      <c r="E31962" s="2"/>
      <c r="F31962" s="2"/>
      <c r="G31962" s="2"/>
      <c r="H31962" s="2"/>
    </row>
    <row r="31963" spans="2:8">
      <c r="B31963" s="2" t="s">
        <v>32412</v>
      </c>
      <c r="C31963" s="2">
        <v>32</v>
      </c>
      <c r="D31963" s="2" t="s">
        <v>465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465</v>
      </c>
      <c r="E31964" s="2"/>
      <c r="F31964" s="2"/>
      <c r="G31964" s="2"/>
      <c r="H31964" s="2"/>
    </row>
    <row r="31965" spans="2:8">
      <c r="B31965" s="2" t="s">
        <v>32414</v>
      </c>
      <c r="C31965" s="2">
        <v>30</v>
      </c>
      <c r="D31965" s="2" t="s">
        <v>465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465</v>
      </c>
      <c r="E31966" s="2"/>
      <c r="F31966" s="2"/>
      <c r="G31966" s="2"/>
      <c r="H31966" s="2"/>
    </row>
    <row r="31967" spans="2:8">
      <c r="B31967" s="2" t="s">
        <v>32416</v>
      </c>
      <c r="C31967" s="2">
        <v>21</v>
      </c>
      <c r="D31967" s="2" t="s">
        <v>465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465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465</v>
      </c>
      <c r="E31969" s="2"/>
      <c r="F31969" s="2"/>
      <c r="G31969" s="2"/>
      <c r="H31969" s="2"/>
    </row>
    <row r="31970" spans="2:8">
      <c r="B31970" s="2" t="s">
        <v>32419</v>
      </c>
      <c r="C31970" s="2">
        <v>20</v>
      </c>
      <c r="D31970" s="2" t="s">
        <v>465</v>
      </c>
      <c r="E31970" s="2"/>
      <c r="F31970" s="2"/>
      <c r="G31970" s="2"/>
      <c r="H31970" s="2"/>
    </row>
    <row r="31971" spans="2:8">
      <c r="B31971" s="2" t="s">
        <v>32420</v>
      </c>
      <c r="C31971" s="2">
        <v>20</v>
      </c>
      <c r="D31971" s="2" t="s">
        <v>465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465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32423</v>
      </c>
      <c r="C31974" s="2">
        <v>43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27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465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465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465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465</v>
      </c>
      <c r="E31997" s="2"/>
      <c r="F31997" s="2"/>
      <c r="G31997" s="2"/>
      <c r="H31997" s="2"/>
    </row>
    <row r="31998" spans="2:8">
      <c r="B31998" s="2" t="s">
        <v>32447</v>
      </c>
      <c r="C31998" s="2">
        <v>29</v>
      </c>
      <c r="D31998" s="2" t="s">
        <v>465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32450</v>
      </c>
      <c r="C32001" s="2">
        <v>24</v>
      </c>
      <c r="D32001" s="2" t="s">
        <v>465</v>
      </c>
      <c r="E32001" s="2"/>
      <c r="F32001" s="2"/>
      <c r="G32001" s="2"/>
      <c r="H32001" s="2"/>
    </row>
    <row r="32002" spans="2:8">
      <c r="B32002" s="2" t="s">
        <v>32451</v>
      </c>
      <c r="C32002" s="2">
        <v>20</v>
      </c>
      <c r="D32002" s="2" t="s">
        <v>465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32462</v>
      </c>
      <c r="C32013" s="2">
        <v>28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32465</v>
      </c>
      <c r="C32016" s="2">
        <v>28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31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19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17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32482</v>
      </c>
      <c r="C32033" s="2">
        <v>32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465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24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32488</v>
      </c>
      <c r="C32039" s="2">
        <v>25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32490</v>
      </c>
      <c r="C32041" s="2">
        <v>24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32491</v>
      </c>
      <c r="C32042" s="2">
        <v>22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32492</v>
      </c>
      <c r="C32043" s="2">
        <v>38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39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18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32497</v>
      </c>
      <c r="C32048" s="2">
        <v>19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32498</v>
      </c>
      <c r="C32049" s="2">
        <v>20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32499</v>
      </c>
      <c r="C32050" s="2">
        <v>19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465</v>
      </c>
      <c r="E32052" s="2"/>
      <c r="F32052" s="2"/>
      <c r="G32052" s="2"/>
      <c r="H32052" s="2"/>
    </row>
    <row r="32053" spans="2:8">
      <c r="B32053" s="2" t="s">
        <v>32502</v>
      </c>
      <c r="C32053" s="2">
        <v>18</v>
      </c>
      <c r="D32053" s="2" t="s">
        <v>465</v>
      </c>
      <c r="E32053" s="2"/>
      <c r="F32053" s="2"/>
      <c r="G32053" s="2"/>
      <c r="H32053" s="2"/>
    </row>
    <row r="32054" spans="2:8">
      <c r="B32054" s="2" t="s">
        <v>32503</v>
      </c>
      <c r="C32054" s="2">
        <v>20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12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18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15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32512</v>
      </c>
      <c r="C32063" s="2">
        <v>21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32514</v>
      </c>
      <c r="C32065" s="2">
        <v>21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32515</v>
      </c>
      <c r="C32066" s="2">
        <v>19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32516</v>
      </c>
      <c r="C32067" s="2">
        <v>14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32517</v>
      </c>
      <c r="C32068" s="2">
        <v>5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32518</v>
      </c>
      <c r="C32069" s="2">
        <v>12</v>
      </c>
      <c r="D32069" s="2" t="s">
        <v>465</v>
      </c>
      <c r="E32069" s="2"/>
      <c r="F32069" s="2"/>
      <c r="G32069" s="2"/>
      <c r="H32069" s="2"/>
    </row>
    <row r="32070" spans="2:8">
      <c r="B32070" s="2" t="s">
        <v>32519</v>
      </c>
      <c r="C32070" s="2">
        <v>26</v>
      </c>
      <c r="D32070" s="2" t="s">
        <v>465</v>
      </c>
      <c r="E32070" s="2"/>
      <c r="F32070" s="2"/>
      <c r="G32070" s="2"/>
      <c r="H32070" s="2"/>
    </row>
    <row r="32071" spans="2:8">
      <c r="B32071" s="2" t="s">
        <v>32520</v>
      </c>
      <c r="C32071" s="2">
        <v>27</v>
      </c>
      <c r="D32071" s="2" t="s">
        <v>465</v>
      </c>
      <c r="E32071" s="2"/>
      <c r="F32071" s="2"/>
      <c r="G32071" s="2"/>
      <c r="H32071" s="2"/>
    </row>
    <row r="32072" spans="2:8">
      <c r="B32072" s="2" t="s">
        <v>32521</v>
      </c>
      <c r="C32072" s="2">
        <v>28</v>
      </c>
      <c r="D32072" s="2" t="s">
        <v>465</v>
      </c>
      <c r="E32072" s="2"/>
      <c r="F32072" s="2"/>
      <c r="G32072" s="2"/>
      <c r="H32072" s="2"/>
    </row>
    <row r="32073" spans="2:8">
      <c r="B32073" s="2" t="s">
        <v>32522</v>
      </c>
      <c r="C32073" s="2">
        <v>27</v>
      </c>
      <c r="D32073" s="2" t="s">
        <v>465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465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465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465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465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465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35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465</v>
      </c>
      <c r="E32087" s="2"/>
      <c r="F32087" s="2"/>
      <c r="G32087" s="2"/>
      <c r="H32087" s="2"/>
    </row>
    <row r="32088" spans="2:8">
      <c r="B32088" s="2" t="s">
        <v>32537</v>
      </c>
      <c r="C32088" s="2">
        <v>25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32538</v>
      </c>
      <c r="C32089" s="2">
        <v>25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465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465</v>
      </c>
      <c r="E32091" s="2"/>
      <c r="F32091" s="2"/>
      <c r="G32091" s="2"/>
      <c r="H32091" s="2"/>
    </row>
    <row r="32092" spans="2:8">
      <c r="B32092" s="2" t="s">
        <v>32541</v>
      </c>
      <c r="C32092" s="2">
        <v>22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32542</v>
      </c>
      <c r="C32093" s="2">
        <v>21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32543</v>
      </c>
      <c r="C32094" s="2">
        <v>15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37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32553</v>
      </c>
      <c r="C32104" s="2">
        <v>38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32554</v>
      </c>
      <c r="C32105" s="2">
        <v>38</v>
      </c>
      <c r="D32105" s="2" t="s">
        <v>465</v>
      </c>
      <c r="E32105" s="2"/>
      <c r="F32105" s="2"/>
      <c r="G32105" s="2"/>
      <c r="H32105" s="2"/>
    </row>
    <row r="32106" spans="2:8">
      <c r="B32106" s="2" t="s">
        <v>32555</v>
      </c>
      <c r="C32106" s="2">
        <v>36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465</v>
      </c>
      <c r="E32107" s="2"/>
      <c r="F32107" s="2"/>
      <c r="G32107" s="2"/>
      <c r="H32107" s="2"/>
    </row>
    <row r="32108" spans="2:8">
      <c r="B32108" s="2" t="s">
        <v>32557</v>
      </c>
      <c r="C32108" s="2">
        <v>47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32558</v>
      </c>
      <c r="C32109" s="2">
        <v>47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32559</v>
      </c>
      <c r="C32110" s="2">
        <v>45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32560</v>
      </c>
      <c r="C32111" s="2">
        <v>44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32561</v>
      </c>
      <c r="C32112" s="2">
        <v>12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29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32572</v>
      </c>
      <c r="C32123" s="2">
        <v>30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32573</v>
      </c>
      <c r="C32124" s="2">
        <v>30</v>
      </c>
      <c r="D32124" s="2" t="s">
        <v>465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465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465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26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465</v>
      </c>
      <c r="E32147" s="2"/>
      <c r="F32147" s="2"/>
      <c r="G32147" s="2"/>
      <c r="H32147" s="2"/>
    </row>
    <row r="32148" spans="2:8">
      <c r="B32148" s="2" t="s">
        <v>32597</v>
      </c>
      <c r="C32148" s="2">
        <v>30</v>
      </c>
      <c r="D32148" s="2" t="s">
        <v>465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465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465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465</v>
      </c>
      <c r="E32151" s="2"/>
      <c r="F32151" s="2"/>
      <c r="G32151" s="2"/>
      <c r="H32151" s="2"/>
    </row>
    <row r="32152" spans="2:8">
      <c r="B32152" s="2" t="s">
        <v>32601</v>
      </c>
      <c r="C32152" s="2">
        <v>25</v>
      </c>
      <c r="D32152" s="2" t="s">
        <v>465</v>
      </c>
      <c r="E32152" s="2"/>
      <c r="F32152" s="2"/>
      <c r="G32152" s="2"/>
      <c r="H32152" s="2"/>
    </row>
    <row r="32153" spans="2:8">
      <c r="B32153" s="2" t="s">
        <v>32602</v>
      </c>
      <c r="C32153" s="2">
        <v>30</v>
      </c>
      <c r="D32153" s="2" t="s">
        <v>465</v>
      </c>
      <c r="E32153" s="2"/>
      <c r="F32153" s="2"/>
      <c r="G32153" s="2"/>
      <c r="H32153" s="2"/>
    </row>
    <row r="32154" spans="2:8">
      <c r="B32154" s="2" t="s">
        <v>32603</v>
      </c>
      <c r="C32154" s="2">
        <v>30</v>
      </c>
      <c r="D32154" s="2" t="s">
        <v>465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465</v>
      </c>
      <c r="E32159" s="2"/>
      <c r="F32159" s="2"/>
      <c r="G32159" s="2"/>
      <c r="H32159" s="2"/>
    </row>
    <row r="32160" spans="2:8">
      <c r="B32160" s="2" t="s">
        <v>32609</v>
      </c>
      <c r="C32160" s="2">
        <v>18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17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17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13</v>
      </c>
      <c r="D32164" s="2" t="s">
        <v>465</v>
      </c>
      <c r="E32164" s="2"/>
      <c r="F32164" s="2"/>
      <c r="G32164" s="2"/>
      <c r="H32164" s="2"/>
    </row>
    <row r="32165" spans="2:8">
      <c r="B32165" s="2" t="s">
        <v>32614</v>
      </c>
      <c r="C32165" s="2">
        <v>13</v>
      </c>
      <c r="D32165" s="2" t="s">
        <v>465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465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465</v>
      </c>
      <c r="E32167" s="2"/>
      <c r="F32167" s="2"/>
      <c r="G32167" s="2"/>
      <c r="H32167" s="2"/>
    </row>
    <row r="32168" spans="2:8">
      <c r="B32168" s="2" t="s">
        <v>32617</v>
      </c>
      <c r="C32168" s="2">
        <v>22</v>
      </c>
      <c r="D32168" s="2" t="s">
        <v>465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465</v>
      </c>
      <c r="E32169" s="2"/>
      <c r="F32169" s="2"/>
      <c r="G32169" s="2"/>
      <c r="H32169" s="2"/>
    </row>
    <row r="32170" spans="2:8">
      <c r="B32170" s="2" t="s">
        <v>32619</v>
      </c>
      <c r="C32170" s="2">
        <v>24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32620</v>
      </c>
      <c r="C32171" s="2">
        <v>23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32621</v>
      </c>
      <c r="C32172" s="2">
        <v>21</v>
      </c>
      <c r="D32172" s="2" t="s">
        <v>465</v>
      </c>
      <c r="E32172" s="2"/>
      <c r="F32172" s="2"/>
      <c r="G32172" s="2"/>
      <c r="H32172" s="2"/>
    </row>
    <row r="32173" spans="2:8">
      <c r="B32173" s="2" t="s">
        <v>32622</v>
      </c>
      <c r="C32173" s="2">
        <v>15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15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15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16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15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40</v>
      </c>
      <c r="D32178" s="2" t="s">
        <v>465</v>
      </c>
      <c r="E32178" s="2"/>
      <c r="F32178" s="2"/>
      <c r="G32178" s="2"/>
      <c r="H32178" s="2"/>
    </row>
    <row r="32179" spans="2:8">
      <c r="B32179" s="2" t="s">
        <v>32628</v>
      </c>
      <c r="C32179" s="2">
        <v>43</v>
      </c>
      <c r="D32179" s="2" t="s">
        <v>465</v>
      </c>
      <c r="E32179" s="2"/>
      <c r="F32179" s="2"/>
      <c r="G32179" s="2"/>
      <c r="H32179" s="2"/>
    </row>
    <row r="32180" spans="2:8">
      <c r="B32180" s="2" t="s">
        <v>32629</v>
      </c>
      <c r="C32180" s="2">
        <v>45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32630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24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465</v>
      </c>
      <c r="E32199" s="2"/>
      <c r="F32199" s="2"/>
      <c r="G32199" s="2"/>
      <c r="H32199" s="2"/>
    </row>
    <row r="32200" spans="2:8">
      <c r="B32200" s="2" t="s">
        <v>32649</v>
      </c>
      <c r="C32200" s="2">
        <v>31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32652</v>
      </c>
      <c r="C32203" s="2">
        <v>26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32653</v>
      </c>
      <c r="C32204" s="2">
        <v>25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32654</v>
      </c>
      <c r="C32205" s="2">
        <v>25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465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465</v>
      </c>
      <c r="E32207" s="2"/>
      <c r="F32207" s="2"/>
      <c r="G32207" s="2"/>
      <c r="H32207" s="2"/>
    </row>
    <row r="32208" spans="2:8">
      <c r="B32208" s="2" t="s">
        <v>32657</v>
      </c>
      <c r="C32208" s="2">
        <v>18</v>
      </c>
      <c r="D32208" s="2" t="s">
        <v>465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465</v>
      </c>
      <c r="E32209" s="2"/>
      <c r="F32209" s="2"/>
      <c r="G32209" s="2"/>
      <c r="H32209" s="2"/>
    </row>
    <row r="32210" spans="2:8">
      <c r="B32210" s="2" t="s">
        <v>32659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20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30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465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465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465</v>
      </c>
      <c r="E32232" s="2"/>
      <c r="F32232" s="2"/>
      <c r="G32232" s="2"/>
      <c r="H32232" s="2"/>
    </row>
    <row r="32233" spans="2:8">
      <c r="B32233" s="2" t="s">
        <v>32682</v>
      </c>
      <c r="C32233" s="2">
        <v>29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32684</v>
      </c>
      <c r="C32235" s="2">
        <v>28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32685</v>
      </c>
      <c r="C32236" s="2">
        <v>13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10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32689</v>
      </c>
      <c r="C32240" s="2">
        <v>37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32690</v>
      </c>
      <c r="C32241" s="2">
        <v>35</v>
      </c>
      <c r="D32241" s="2" t="s">
        <v>465</v>
      </c>
      <c r="E32241" s="2"/>
      <c r="F32241" s="2"/>
      <c r="G32241" s="2"/>
      <c r="H32241" s="2"/>
    </row>
    <row r="32242" spans="2:8">
      <c r="B32242" s="2" t="s">
        <v>32691</v>
      </c>
      <c r="C32242" s="2">
        <v>36</v>
      </c>
      <c r="D32242" s="2" t="s">
        <v>465</v>
      </c>
      <c r="E32242" s="2"/>
      <c r="F32242" s="2"/>
      <c r="G32242" s="2"/>
      <c r="H32242" s="2"/>
    </row>
    <row r="32243" spans="2:8">
      <c r="B32243" s="2" t="s">
        <v>32692</v>
      </c>
      <c r="C32243" s="2">
        <v>31</v>
      </c>
      <c r="D32243" s="2" t="s">
        <v>465</v>
      </c>
      <c r="E32243" s="2"/>
      <c r="F32243" s="2"/>
      <c r="G32243" s="2"/>
      <c r="H32243" s="2"/>
    </row>
    <row r="32244" spans="2:8">
      <c r="B32244" s="2" t="s">
        <v>32693</v>
      </c>
      <c r="C32244" s="2">
        <v>32</v>
      </c>
      <c r="D32244" s="2" t="s">
        <v>465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465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465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465</v>
      </c>
      <c r="E32247" s="2"/>
      <c r="F32247" s="2"/>
      <c r="G32247" s="2"/>
      <c r="H32247" s="2"/>
    </row>
    <row r="32248" spans="2:8">
      <c r="B32248" s="2" t="s">
        <v>32697</v>
      </c>
      <c r="C32248" s="2">
        <v>20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20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10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10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16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18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11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32719</v>
      </c>
      <c r="C32270" s="2">
        <v>34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32720</v>
      </c>
      <c r="C32271" s="2">
        <v>34</v>
      </c>
      <c r="D32271" s="2" t="s">
        <v>465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32724</v>
      </c>
      <c r="C32275" s="2">
        <v>20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32725</v>
      </c>
      <c r="C32276" s="2">
        <v>17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32726</v>
      </c>
      <c r="C32277" s="2">
        <v>16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19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23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32735</v>
      </c>
      <c r="C32286" s="2">
        <v>23</v>
      </c>
      <c r="D32286" s="2" t="s">
        <v>465</v>
      </c>
      <c r="E32286" s="2"/>
      <c r="F32286" s="2"/>
      <c r="G32286" s="2"/>
      <c r="H32286" s="2"/>
    </row>
    <row r="32287" spans="2:8">
      <c r="B32287" s="2" t="s">
        <v>32736</v>
      </c>
      <c r="C32287" s="2">
        <v>23</v>
      </c>
      <c r="D32287" s="2" t="s">
        <v>465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32738</v>
      </c>
      <c r="C32289" s="2">
        <v>22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32739</v>
      </c>
      <c r="C32290" s="2">
        <v>21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465</v>
      </c>
      <c r="E32292" s="2"/>
      <c r="F32292" s="2"/>
      <c r="G32292" s="2"/>
      <c r="H32292" s="2"/>
    </row>
    <row r="32293" spans="2:8">
      <c r="B32293" s="2" t="s">
        <v>32742</v>
      </c>
      <c r="C32293" s="2">
        <v>28</v>
      </c>
      <c r="D32293" s="2" t="s">
        <v>465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24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22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24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19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19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18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19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30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14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14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16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18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19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18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25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465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465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465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465</v>
      </c>
      <c r="E32358" s="2"/>
      <c r="F32358" s="2"/>
      <c r="G32358" s="2"/>
      <c r="H32358" s="2"/>
    </row>
    <row r="32359" spans="2:8">
      <c r="B32359" s="2" t="s">
        <v>32808</v>
      </c>
      <c r="C32359" s="2">
        <v>20</v>
      </c>
      <c r="D32359" s="2" t="s">
        <v>465</v>
      </c>
      <c r="E32359" s="2"/>
      <c r="F32359" s="2"/>
      <c r="G32359" s="2"/>
      <c r="H32359" s="2"/>
    </row>
    <row r="32360" spans="2:8">
      <c r="B32360" s="2" t="s">
        <v>32809</v>
      </c>
      <c r="C32360" s="2">
        <v>39</v>
      </c>
      <c r="D32360" s="2" t="s">
        <v>465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32811</v>
      </c>
      <c r="C32362" s="2">
        <v>36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32812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32834</v>
      </c>
      <c r="C32385" s="2">
        <v>28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465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465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465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465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465</v>
      </c>
      <c r="E32392" s="2"/>
      <c r="F32392" s="2"/>
      <c r="G32392" s="2"/>
      <c r="H32392" s="2"/>
    </row>
    <row r="32393" spans="2:8">
      <c r="B32393" s="2" t="s">
        <v>32842</v>
      </c>
      <c r="C32393" s="2">
        <v>24</v>
      </c>
      <c r="D32393" s="2" t="s">
        <v>465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465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465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465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465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465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465</v>
      </c>
      <c r="E32408" s="2"/>
      <c r="F32408" s="2"/>
      <c r="G32408" s="2"/>
      <c r="H32408" s="2"/>
    </row>
    <row r="32409" spans="2:8">
      <c r="B32409" s="2" t="s">
        <v>32858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465</v>
      </c>
      <c r="E32415" s="2"/>
      <c r="F32415" s="2"/>
      <c r="G32415" s="2"/>
      <c r="H32415" s="2"/>
    </row>
    <row r="32416" spans="2:8">
      <c r="B32416" s="2" t="s">
        <v>32865</v>
      </c>
      <c r="C32416" s="2">
        <v>30</v>
      </c>
      <c r="D32416" s="2" t="s">
        <v>465</v>
      </c>
      <c r="E32416" s="2"/>
      <c r="F32416" s="2"/>
      <c r="G32416" s="2"/>
      <c r="H32416" s="2"/>
    </row>
    <row r="32417" spans="2:8">
      <c r="B32417" s="2" t="s">
        <v>32866</v>
      </c>
      <c r="C32417" s="2">
        <v>29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32868</v>
      </c>
      <c r="C32419" s="2">
        <v>37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27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16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465</v>
      </c>
      <c r="E32427" s="2"/>
      <c r="F32427" s="2"/>
      <c r="G32427" s="2"/>
      <c r="H32427" s="2"/>
    </row>
    <row r="32428" spans="2:8">
      <c r="B32428" s="2" t="s">
        <v>32877</v>
      </c>
      <c r="C32428" s="2">
        <v>27</v>
      </c>
      <c r="D32428" s="2" t="s">
        <v>465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465</v>
      </c>
      <c r="E32430" s="2"/>
      <c r="F32430" s="2"/>
      <c r="G32430" s="2"/>
      <c r="H32430" s="2"/>
    </row>
    <row r="32431" spans="2:8">
      <c r="B32431" s="2" t="s">
        <v>32880</v>
      </c>
      <c r="C32431" s="2">
        <v>29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32882</v>
      </c>
      <c r="C32433" s="2">
        <v>17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32883</v>
      </c>
      <c r="C32434" s="2">
        <v>18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32884</v>
      </c>
      <c r="C32435" s="2">
        <v>18</v>
      </c>
      <c r="D32435" s="2" t="s">
        <v>465</v>
      </c>
      <c r="E32435" s="2"/>
      <c r="F32435" s="2"/>
      <c r="G32435" s="2"/>
      <c r="H32435" s="2"/>
    </row>
    <row r="32436" spans="2:8">
      <c r="B32436" s="2" t="s">
        <v>32885</v>
      </c>
      <c r="C32436" s="2">
        <v>18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32886</v>
      </c>
      <c r="C32437" s="2">
        <v>17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32887</v>
      </c>
      <c r="C32438" s="2">
        <v>17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32888</v>
      </c>
      <c r="C32439" s="2">
        <v>17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32889</v>
      </c>
      <c r="C32440" s="2">
        <v>16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32890</v>
      </c>
      <c r="C32441" s="2">
        <v>16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32891</v>
      </c>
      <c r="C32442" s="2">
        <v>16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32892</v>
      </c>
      <c r="C32443" s="2">
        <v>16</v>
      </c>
      <c r="D32443" s="2" t="s">
        <v>465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465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465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465</v>
      </c>
      <c r="E32446" s="2"/>
      <c r="F32446" s="2"/>
      <c r="G32446" s="2"/>
      <c r="H32446" s="2"/>
    </row>
    <row r="32447" spans="2:8">
      <c r="B32447" s="2" t="s">
        <v>32896</v>
      </c>
      <c r="C32447" s="2">
        <v>32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465</v>
      </c>
      <c r="E32455" s="2"/>
      <c r="F32455" s="2"/>
      <c r="G32455" s="2"/>
      <c r="H32455" s="2"/>
    </row>
    <row r="32456" spans="2:8">
      <c r="B32456" s="2" t="s">
        <v>32905</v>
      </c>
      <c r="C32456" s="2">
        <v>29</v>
      </c>
      <c r="D32456" s="2" t="s">
        <v>465</v>
      </c>
      <c r="E32456" s="2"/>
      <c r="F32456" s="2"/>
      <c r="G32456" s="2"/>
      <c r="H32456" s="2"/>
    </row>
    <row r="32457" spans="2:8">
      <c r="B32457" s="2" t="s">
        <v>32906</v>
      </c>
      <c r="C32457" s="2">
        <v>27</v>
      </c>
      <c r="D32457" s="2" t="s">
        <v>465</v>
      </c>
      <c r="E32457" s="2"/>
      <c r="F32457" s="2"/>
      <c r="G32457" s="2"/>
      <c r="H32457" s="2"/>
    </row>
    <row r="32458" spans="2:8">
      <c r="B32458" s="2" t="s">
        <v>32907</v>
      </c>
      <c r="C32458" s="2">
        <v>26</v>
      </c>
      <c r="D32458" s="2" t="s">
        <v>465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465</v>
      </c>
      <c r="E32459" s="2"/>
      <c r="F32459" s="2"/>
      <c r="G32459" s="2"/>
      <c r="H32459" s="2"/>
    </row>
    <row r="32460" spans="2:8">
      <c r="B32460" s="2" t="s">
        <v>32909</v>
      </c>
      <c r="C32460" s="2">
        <v>24</v>
      </c>
      <c r="D32460" s="2" t="s">
        <v>465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25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15</v>
      </c>
      <c r="D32469" s="2" t="s">
        <v>465</v>
      </c>
      <c r="E32469" s="2"/>
      <c r="F32469" s="2"/>
      <c r="G32469" s="2"/>
      <c r="H32469" s="2"/>
    </row>
    <row r="32470" spans="2:8">
      <c r="B32470" s="2" t="s">
        <v>32919</v>
      </c>
      <c r="C32470" s="2">
        <v>15</v>
      </c>
      <c r="D32470" s="2" t="s">
        <v>465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34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31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465</v>
      </c>
      <c r="E32490" s="2"/>
      <c r="F32490" s="2"/>
      <c r="G32490" s="2"/>
      <c r="H32490" s="2"/>
    </row>
    <row r="32491" spans="2:8">
      <c r="B32491" s="2" t="s">
        <v>32940</v>
      </c>
      <c r="C32491" s="2">
        <v>32</v>
      </c>
      <c r="D32491" s="2" t="s">
        <v>465</v>
      </c>
      <c r="E32491" s="2"/>
      <c r="F32491" s="2"/>
      <c r="G32491" s="2"/>
      <c r="H32491" s="2"/>
    </row>
    <row r="32492" spans="2:8">
      <c r="B32492" s="2" t="s">
        <v>32941</v>
      </c>
      <c r="C32492" s="2">
        <v>30</v>
      </c>
      <c r="D32492" s="2" t="s">
        <v>465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465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465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465</v>
      </c>
      <c r="E32495" s="2"/>
      <c r="F32495" s="2"/>
      <c r="G32495" s="2"/>
      <c r="H32495" s="2"/>
    </row>
    <row r="32496" spans="2:8">
      <c r="B32496" s="2" t="s">
        <v>32945</v>
      </c>
      <c r="C32496" s="2">
        <v>26</v>
      </c>
      <c r="D32496" s="2" t="s">
        <v>465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465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32948</v>
      </c>
      <c r="C32499" s="2">
        <v>29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32949</v>
      </c>
      <c r="C32500" s="2">
        <v>29</v>
      </c>
      <c r="D32500" s="2" t="s">
        <v>465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32952</v>
      </c>
      <c r="C32503" s="2">
        <v>23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32954</v>
      </c>
      <c r="C32505" s="2">
        <v>25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32955</v>
      </c>
      <c r="C32506" s="2">
        <v>24</v>
      </c>
      <c r="D32506" s="2" t="s">
        <v>465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465</v>
      </c>
      <c r="E32507" s="2"/>
      <c r="F32507" s="2"/>
      <c r="G32507" s="2"/>
      <c r="H32507" s="2"/>
    </row>
    <row r="32508" spans="2:8">
      <c r="B32508" s="2" t="s">
        <v>32957</v>
      </c>
      <c r="C32508" s="2">
        <v>20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32959</v>
      </c>
      <c r="C32510" s="2">
        <v>20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465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465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465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32969</v>
      </c>
      <c r="C32520" s="2">
        <v>28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32970</v>
      </c>
      <c r="C32521" s="2">
        <v>27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32972</v>
      </c>
      <c r="C32523" s="2">
        <v>30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465</v>
      </c>
      <c r="E32525" s="2"/>
      <c r="F32525" s="2"/>
      <c r="G32525" s="2"/>
      <c r="H32525" s="2"/>
    </row>
    <row r="32526" spans="2:8">
      <c r="B32526" s="2" t="s">
        <v>32975</v>
      </c>
      <c r="C32526" s="2">
        <v>22</v>
      </c>
      <c r="D32526" s="2" t="s">
        <v>465</v>
      </c>
      <c r="E32526" s="2"/>
      <c r="F32526" s="2"/>
      <c r="G32526" s="2"/>
      <c r="H32526" s="2"/>
    </row>
    <row r="32527" spans="2:8">
      <c r="B32527" s="2" t="s">
        <v>32976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41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43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44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45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44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465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465</v>
      </c>
      <c r="E32539" s="2"/>
      <c r="F32539" s="2"/>
      <c r="G32539" s="2"/>
      <c r="H32539" s="2"/>
    </row>
    <row r="32540" spans="2:8">
      <c r="B32540" s="2" t="s">
        <v>32989</v>
      </c>
      <c r="C32540" s="2">
        <v>24</v>
      </c>
      <c r="D32540" s="2" t="s">
        <v>465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465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465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465</v>
      </c>
      <c r="E32543" s="2"/>
      <c r="F32543" s="2"/>
      <c r="G32543" s="2"/>
      <c r="H32543" s="2"/>
    </row>
    <row r="32544" spans="2:8">
      <c r="B32544" s="2" t="s">
        <v>32993</v>
      </c>
      <c r="C32544" s="2">
        <v>20</v>
      </c>
      <c r="D32544" s="2" t="s">
        <v>465</v>
      </c>
      <c r="E32544" s="2"/>
      <c r="F32544" s="2"/>
      <c r="G32544" s="2"/>
      <c r="H32544" s="2"/>
    </row>
    <row r="32545" spans="2:8">
      <c r="B32545" s="2" t="s">
        <v>32994</v>
      </c>
      <c r="C32545" s="2">
        <v>19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19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18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6</v>
      </c>
      <c r="D32558" s="2" t="s">
        <v>465</v>
      </c>
      <c r="E32558" s="2"/>
      <c r="F32558" s="2"/>
      <c r="G32558" s="2"/>
      <c r="H32558" s="2"/>
    </row>
    <row r="32559" spans="2:8">
      <c r="B32559" s="2" t="s">
        <v>33008</v>
      </c>
      <c r="C32559" s="2">
        <v>11</v>
      </c>
      <c r="D32559" s="2" t="s">
        <v>465</v>
      </c>
      <c r="E32559" s="2"/>
      <c r="F32559" s="2"/>
      <c r="G32559" s="2"/>
      <c r="H32559" s="2"/>
    </row>
    <row r="32560" spans="2:8">
      <c r="B32560" s="2" t="s">
        <v>33009</v>
      </c>
      <c r="C32560" s="2">
        <v>17</v>
      </c>
      <c r="D32560" s="2" t="s">
        <v>465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465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33014</v>
      </c>
      <c r="C32565" s="2">
        <v>20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33015</v>
      </c>
      <c r="C32566" s="2">
        <v>11</v>
      </c>
      <c r="D32566" s="2" t="s">
        <v>465</v>
      </c>
      <c r="E32566" s="2"/>
      <c r="F32566" s="2"/>
      <c r="G32566" s="2"/>
      <c r="H32566" s="2"/>
    </row>
    <row r="32567" spans="2:8">
      <c r="B32567" s="2" t="s">
        <v>33016</v>
      </c>
      <c r="C32567" s="2">
        <v>9</v>
      </c>
      <c r="D32567" s="2" t="s">
        <v>465</v>
      </c>
      <c r="E32567" s="2"/>
      <c r="F32567" s="2"/>
      <c r="G32567" s="2"/>
      <c r="H32567" s="2"/>
    </row>
    <row r="32568" spans="2:8">
      <c r="B32568" s="2" t="s">
        <v>33017</v>
      </c>
      <c r="C32568" s="2">
        <v>32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32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37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15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14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14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14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11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13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35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33053</v>
      </c>
      <c r="C32604" s="2">
        <v>37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33054</v>
      </c>
      <c r="C32605" s="2">
        <v>37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33072</v>
      </c>
      <c r="C32623" s="2">
        <v>28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33073</v>
      </c>
      <c r="C32624" s="2">
        <v>26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33075</v>
      </c>
      <c r="C32626" s="2">
        <v>33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33076</v>
      </c>
      <c r="C32627" s="2">
        <v>33</v>
      </c>
      <c r="D32627" s="2" t="s">
        <v>465</v>
      </c>
      <c r="E32627" s="2"/>
      <c r="F32627" s="2"/>
      <c r="G32627" s="2"/>
      <c r="H32627" s="2"/>
    </row>
    <row r="32628" spans="2:8">
      <c r="B32628" s="2" t="s">
        <v>33077</v>
      </c>
      <c r="C32628" s="2">
        <v>36</v>
      </c>
      <c r="D32628" s="2" t="s">
        <v>465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465</v>
      </c>
      <c r="E32629" s="2"/>
      <c r="F32629" s="2"/>
      <c r="G32629" s="2"/>
      <c r="H32629" s="2"/>
    </row>
    <row r="32630" spans="2:8">
      <c r="B32630" s="2" t="s">
        <v>33079</v>
      </c>
      <c r="C32630" s="2">
        <v>33</v>
      </c>
      <c r="D32630" s="2" t="s">
        <v>465</v>
      </c>
      <c r="E32630" s="2"/>
      <c r="F32630" s="2"/>
      <c r="G32630" s="2"/>
      <c r="H32630" s="2"/>
    </row>
    <row r="32631" spans="2:8">
      <c r="B32631" s="2" t="s">
        <v>33080</v>
      </c>
      <c r="C32631" s="2">
        <v>22</v>
      </c>
      <c r="D32631" s="2" t="s">
        <v>465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465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465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465</v>
      </c>
      <c r="E32637" s="2"/>
      <c r="F32637" s="2"/>
      <c r="G32637" s="2"/>
      <c r="H32637" s="2"/>
    </row>
    <row r="32638" spans="2:8">
      <c r="B32638" s="2" t="s">
        <v>33087</v>
      </c>
      <c r="C32638" s="2">
        <v>21</v>
      </c>
      <c r="D32638" s="2" t="s">
        <v>465</v>
      </c>
      <c r="E32638" s="2"/>
      <c r="F32638" s="2"/>
      <c r="G32638" s="2"/>
      <c r="H32638" s="2"/>
    </row>
    <row r="32639" spans="2:8">
      <c r="B32639" s="2" t="s">
        <v>33088</v>
      </c>
      <c r="C32639" s="2">
        <v>22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33089</v>
      </c>
      <c r="C32640" s="2">
        <v>22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33090</v>
      </c>
      <c r="C32641" s="2">
        <v>14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33091</v>
      </c>
      <c r="C32642" s="2">
        <v>13</v>
      </c>
      <c r="D32642" s="2" t="s">
        <v>465</v>
      </c>
      <c r="E32642" s="2"/>
      <c r="F32642" s="2"/>
      <c r="G32642" s="2"/>
      <c r="H32642" s="2"/>
    </row>
    <row r="32643" spans="2:8">
      <c r="B32643" s="2" t="s">
        <v>33092</v>
      </c>
      <c r="C32643" s="2">
        <v>13</v>
      </c>
      <c r="D32643" s="2" t="s">
        <v>465</v>
      </c>
      <c r="E32643" s="2"/>
      <c r="F32643" s="2"/>
      <c r="G32643" s="2"/>
      <c r="H32643" s="2"/>
    </row>
    <row r="32644" spans="2:8">
      <c r="B32644" s="2" t="s">
        <v>33093</v>
      </c>
      <c r="C32644" s="2">
        <v>13</v>
      </c>
      <c r="D32644" s="2" t="s">
        <v>465</v>
      </c>
      <c r="E32644" s="2"/>
      <c r="F32644" s="2"/>
      <c r="G32644" s="2"/>
      <c r="H32644" s="2"/>
    </row>
    <row r="32645" spans="2:8">
      <c r="B32645" s="2" t="s">
        <v>33094</v>
      </c>
      <c r="C32645" s="2">
        <v>15</v>
      </c>
      <c r="D32645" s="2" t="s">
        <v>465</v>
      </c>
      <c r="E32645" s="2"/>
      <c r="F32645" s="2"/>
      <c r="G32645" s="2"/>
      <c r="H32645" s="2"/>
    </row>
    <row r="32646" spans="2:8">
      <c r="B32646" s="2" t="s">
        <v>33095</v>
      </c>
      <c r="C32646" s="2">
        <v>16</v>
      </c>
      <c r="D32646" s="2" t="s">
        <v>465</v>
      </c>
      <c r="E32646" s="2"/>
      <c r="F32646" s="2"/>
      <c r="G32646" s="2"/>
      <c r="H32646" s="2"/>
    </row>
    <row r="32647" spans="2:8">
      <c r="B32647" s="2" t="s">
        <v>33096</v>
      </c>
      <c r="C32647" s="2">
        <v>15</v>
      </c>
      <c r="D32647" s="2" t="s">
        <v>465</v>
      </c>
      <c r="E32647" s="2"/>
      <c r="F32647" s="2"/>
      <c r="G32647" s="2"/>
      <c r="H32647" s="2"/>
    </row>
    <row r="32648" spans="2:8">
      <c r="B32648" s="2" t="s">
        <v>33097</v>
      </c>
      <c r="C32648" s="2">
        <v>14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33098</v>
      </c>
      <c r="C32649" s="2">
        <v>13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33099</v>
      </c>
      <c r="C32650" s="2">
        <v>11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33100</v>
      </c>
      <c r="C32651" s="2">
        <v>15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33102</v>
      </c>
      <c r="C32653" s="2">
        <v>39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33104</v>
      </c>
      <c r="C32655" s="2">
        <v>39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7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14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14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14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14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14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14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14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14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32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33147</v>
      </c>
      <c r="C32698" s="2">
        <v>32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33149</v>
      </c>
      <c r="C32700" s="2">
        <v>25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14</v>
      </c>
      <c r="D32712" s="2" t="s">
        <v>465</v>
      </c>
      <c r="E32712" s="2"/>
      <c r="F32712" s="2"/>
      <c r="G32712" s="2"/>
      <c r="H32712" s="2"/>
    </row>
    <row r="32713" spans="2:8">
      <c r="B32713" s="2" t="s">
        <v>33162</v>
      </c>
      <c r="C32713" s="2">
        <v>14</v>
      </c>
      <c r="D32713" s="2" t="s">
        <v>465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465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465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33167</v>
      </c>
      <c r="C32718" s="2">
        <v>29</v>
      </c>
      <c r="D32718" s="2" t="s">
        <v>465</v>
      </c>
      <c r="E32718" s="2"/>
      <c r="F32718" s="2"/>
      <c r="G32718" s="2"/>
      <c r="H32718" s="2"/>
    </row>
    <row r="32719" spans="2:8">
      <c r="B32719" s="2" t="s">
        <v>33168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6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33181</v>
      </c>
      <c r="C32732" s="2">
        <v>23</v>
      </c>
      <c r="D32732" s="2" t="s">
        <v>465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465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465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465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33186</v>
      </c>
      <c r="C32737" s="2">
        <v>27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33187</v>
      </c>
      <c r="C32738" s="2">
        <v>27</v>
      </c>
      <c r="D32738" s="2" t="s">
        <v>465</v>
      </c>
      <c r="E32738" s="2"/>
      <c r="F32738" s="2"/>
      <c r="G32738" s="2"/>
      <c r="H32738" s="2"/>
    </row>
    <row r="32739" spans="2:8">
      <c r="B32739" s="2" t="s">
        <v>33188</v>
      </c>
      <c r="C32739" s="2">
        <v>25</v>
      </c>
      <c r="D32739" s="2" t="s">
        <v>465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34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33194</v>
      </c>
      <c r="C32745" s="2">
        <v>37</v>
      </c>
      <c r="D32745" s="2" t="s">
        <v>465</v>
      </c>
      <c r="E32745" s="2"/>
      <c r="F32745" s="2"/>
      <c r="G32745" s="2"/>
      <c r="H32745" s="2"/>
    </row>
    <row r="32746" spans="2:8">
      <c r="B32746" s="2" t="s">
        <v>33195</v>
      </c>
      <c r="C32746" s="2">
        <v>32</v>
      </c>
      <c r="D32746" s="2" t="s">
        <v>465</v>
      </c>
      <c r="E32746" s="2"/>
      <c r="F32746" s="2"/>
      <c r="G32746" s="2"/>
      <c r="H32746" s="2"/>
    </row>
    <row r="32747" spans="2:8">
      <c r="B32747" s="2" t="s">
        <v>33196</v>
      </c>
      <c r="C32747" s="2">
        <v>30</v>
      </c>
      <c r="D32747" s="2" t="s">
        <v>465</v>
      </c>
      <c r="E32747" s="2"/>
      <c r="F32747" s="2"/>
      <c r="G32747" s="2"/>
      <c r="H32747" s="2"/>
    </row>
    <row r="32748" spans="2:8">
      <c r="B32748" s="2" t="s">
        <v>33197</v>
      </c>
      <c r="C32748" s="2">
        <v>16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17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6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39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35</v>
      </c>
      <c r="D32757" s="2" t="s">
        <v>465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465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33209</v>
      </c>
      <c r="C32760" s="2">
        <v>34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33211</v>
      </c>
      <c r="C32762" s="2">
        <v>36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33212</v>
      </c>
      <c r="C32763" s="2">
        <v>38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465</v>
      </c>
      <c r="E32764" s="2"/>
      <c r="F32764" s="2"/>
      <c r="G32764" s="2"/>
      <c r="H32764" s="2"/>
    </row>
    <row r="32765" spans="2:8">
      <c r="B32765" s="2" t="s">
        <v>33214</v>
      </c>
      <c r="C32765" s="2">
        <v>38</v>
      </c>
      <c r="D32765" s="2" t="s">
        <v>465</v>
      </c>
      <c r="E32765" s="2"/>
      <c r="F32765" s="2"/>
      <c r="G32765" s="2"/>
      <c r="H32765" s="2"/>
    </row>
    <row r="32766" spans="2:8">
      <c r="B32766" s="2" t="s">
        <v>33215</v>
      </c>
      <c r="C32766" s="2">
        <v>37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33216</v>
      </c>
      <c r="C32767" s="2">
        <v>14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19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17</v>
      </c>
      <c r="D32780" s="2" t="s">
        <v>465</v>
      </c>
      <c r="E32780" s="2"/>
      <c r="F32780" s="2"/>
      <c r="G32780" s="2"/>
      <c r="H32780" s="2"/>
    </row>
    <row r="32781" spans="2:8">
      <c r="B32781" s="2" t="s">
        <v>33230</v>
      </c>
      <c r="C32781" s="2">
        <v>18</v>
      </c>
      <c r="D32781" s="2" t="s">
        <v>465</v>
      </c>
      <c r="E32781" s="2"/>
      <c r="F32781" s="2"/>
      <c r="G32781" s="2"/>
      <c r="H32781" s="2"/>
    </row>
    <row r="32782" spans="2:8">
      <c r="B32782" s="2" t="s">
        <v>33231</v>
      </c>
      <c r="C32782" s="2">
        <v>18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33232</v>
      </c>
      <c r="C32783" s="2">
        <v>16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33233</v>
      </c>
      <c r="C32784" s="2">
        <v>15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33234</v>
      </c>
      <c r="C32785" s="2">
        <v>14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33235</v>
      </c>
      <c r="C32786" s="2">
        <v>12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33236</v>
      </c>
      <c r="C32787" s="2">
        <v>11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33237</v>
      </c>
      <c r="C32788" s="2">
        <v>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10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10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8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33241</v>
      </c>
      <c r="C32792" s="2">
        <v>11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33242</v>
      </c>
      <c r="C32793" s="2">
        <v>12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33243</v>
      </c>
      <c r="C32794" s="2">
        <v>11</v>
      </c>
      <c r="D32794" s="2" t="s">
        <v>465</v>
      </c>
      <c r="E32794" s="2"/>
      <c r="F32794" s="2"/>
      <c r="G32794" s="2"/>
      <c r="H32794" s="2"/>
    </row>
    <row r="32795" spans="2:8">
      <c r="B32795" s="2" t="s">
        <v>33244</v>
      </c>
      <c r="C32795" s="2">
        <v>12</v>
      </c>
      <c r="D32795" s="2" t="s">
        <v>465</v>
      </c>
      <c r="E32795" s="2"/>
      <c r="F32795" s="2"/>
      <c r="G32795" s="2"/>
      <c r="H32795" s="2"/>
    </row>
    <row r="32796" spans="2:8">
      <c r="B32796" s="2" t="s">
        <v>33245</v>
      </c>
      <c r="C32796" s="2">
        <v>13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33246</v>
      </c>
      <c r="C32797" s="2">
        <v>12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33247</v>
      </c>
      <c r="C32798" s="2">
        <v>13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33248</v>
      </c>
      <c r="C32799" s="2">
        <v>9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33249</v>
      </c>
      <c r="C32800" s="2">
        <v>16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465</v>
      </c>
      <c r="E32801" s="2"/>
      <c r="F32801" s="2"/>
      <c r="G32801" s="2"/>
      <c r="H32801" s="2"/>
    </row>
    <row r="32802" spans="2:8">
      <c r="B32802" s="2" t="s">
        <v>33251</v>
      </c>
      <c r="C32802" s="2">
        <v>28</v>
      </c>
      <c r="D32802" s="2" t="s">
        <v>465</v>
      </c>
      <c r="E32802" s="2"/>
      <c r="F32802" s="2"/>
      <c r="G32802" s="2"/>
      <c r="H32802" s="2"/>
    </row>
    <row r="32803" spans="2:8">
      <c r="B32803" s="2" t="s">
        <v>33252</v>
      </c>
      <c r="C32803" s="2">
        <v>29</v>
      </c>
      <c r="D32803" s="2" t="s">
        <v>465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465</v>
      </c>
      <c r="E32804" s="2"/>
      <c r="F32804" s="2"/>
      <c r="G32804" s="2"/>
      <c r="H32804" s="2"/>
    </row>
    <row r="32805" spans="2:8">
      <c r="B32805" s="2" t="s">
        <v>33254</v>
      </c>
      <c r="C32805" s="2">
        <v>29</v>
      </c>
      <c r="D32805" s="2" t="s">
        <v>465</v>
      </c>
      <c r="E32805" s="2"/>
      <c r="F32805" s="2"/>
      <c r="G32805" s="2"/>
      <c r="H32805" s="2"/>
    </row>
    <row r="32806" spans="2:8">
      <c r="B32806" s="2" t="s">
        <v>33255</v>
      </c>
      <c r="C32806" s="2">
        <v>29</v>
      </c>
      <c r="D32806" s="2" t="s">
        <v>465</v>
      </c>
      <c r="E32806" s="2"/>
      <c r="F32806" s="2"/>
      <c r="G32806" s="2"/>
      <c r="H32806" s="2"/>
    </row>
    <row r="32807" spans="2:8">
      <c r="B32807" s="2" t="s">
        <v>33256</v>
      </c>
      <c r="C32807" s="2">
        <v>27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33257</v>
      </c>
      <c r="C32808" s="2">
        <v>30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8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33268</v>
      </c>
      <c r="C32819" s="2">
        <v>12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33270</v>
      </c>
      <c r="C32821" s="2">
        <v>38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33271</v>
      </c>
      <c r="C32822" s="2">
        <v>38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33273</v>
      </c>
      <c r="C32824" s="2">
        <v>34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33274</v>
      </c>
      <c r="C32825" s="2">
        <v>33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33275</v>
      </c>
      <c r="C32826" s="2">
        <v>36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36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30</v>
      </c>
      <c r="D32830" s="2" t="s">
        <v>465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33281</v>
      </c>
      <c r="C32832" s="2">
        <v>29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33285</v>
      </c>
      <c r="C32836" s="2">
        <v>37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36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15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465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465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465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465</v>
      </c>
      <c r="E32854" s="2"/>
      <c r="F32854" s="2"/>
      <c r="G32854" s="2"/>
      <c r="H32854" s="2"/>
    </row>
    <row r="32855" spans="2:8">
      <c r="B32855" s="2" t="s">
        <v>33304</v>
      </c>
      <c r="C32855" s="2">
        <v>24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33307</v>
      </c>
      <c r="C32858" s="2">
        <v>23</v>
      </c>
      <c r="D32858" s="2" t="s">
        <v>465</v>
      </c>
      <c r="E32858" s="2"/>
      <c r="F32858" s="2"/>
      <c r="G32858" s="2"/>
      <c r="H32858" s="2"/>
    </row>
    <row r="32859" spans="2:8">
      <c r="B32859" s="2" t="s">
        <v>33308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33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13</v>
      </c>
      <c r="D32871" s="2" t="s">
        <v>465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465</v>
      </c>
      <c r="E32872" s="2"/>
      <c r="F32872" s="2"/>
      <c r="G32872" s="2"/>
      <c r="H32872" s="2"/>
    </row>
    <row r="32873" spans="2:8">
      <c r="B32873" s="2" t="s">
        <v>33322</v>
      </c>
      <c r="C32873" s="2">
        <v>15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33323</v>
      </c>
      <c r="C32874" s="2">
        <v>13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33324</v>
      </c>
      <c r="C32875" s="2">
        <v>14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33325</v>
      </c>
      <c r="C32876" s="2">
        <v>26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9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33333</v>
      </c>
      <c r="C32884" s="2">
        <v>14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33334</v>
      </c>
      <c r="C32885" s="2">
        <v>17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33336</v>
      </c>
      <c r="C32887" s="2">
        <v>44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33337</v>
      </c>
      <c r="C32888" s="2">
        <v>44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33338</v>
      </c>
      <c r="C32889" s="2">
        <v>44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33339</v>
      </c>
      <c r="C32890" s="2">
        <v>42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33340</v>
      </c>
      <c r="C32891" s="2">
        <v>44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45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44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44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33344</v>
      </c>
      <c r="C32895" s="2">
        <v>43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33345</v>
      </c>
      <c r="C32896" s="2">
        <v>41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33346</v>
      </c>
      <c r="C32897" s="2">
        <v>35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33347</v>
      </c>
      <c r="C32898" s="2">
        <v>37</v>
      </c>
      <c r="D32898" s="2" t="s">
        <v>465</v>
      </c>
      <c r="E32898" s="2"/>
      <c r="F32898" s="2"/>
      <c r="G32898" s="2"/>
      <c r="H32898" s="2"/>
    </row>
    <row r="32899" spans="2:8">
      <c r="B32899" s="2" t="s">
        <v>33348</v>
      </c>
      <c r="C32899" s="2">
        <v>37</v>
      </c>
      <c r="D32899" s="2" t="s">
        <v>465</v>
      </c>
      <c r="E32899" s="2"/>
      <c r="F32899" s="2"/>
      <c r="G32899" s="2"/>
      <c r="H32899" s="2"/>
    </row>
    <row r="32900" spans="2:8">
      <c r="B32900" s="2" t="s">
        <v>33349</v>
      </c>
      <c r="C32900" s="2">
        <v>36</v>
      </c>
      <c r="D32900" s="2" t="s">
        <v>465</v>
      </c>
      <c r="E32900" s="2"/>
      <c r="F32900" s="2"/>
      <c r="G32900" s="2"/>
      <c r="H32900" s="2"/>
    </row>
    <row r="32901" spans="2:8">
      <c r="B32901" s="2" t="s">
        <v>33350</v>
      </c>
      <c r="C32901" s="2">
        <v>34</v>
      </c>
      <c r="D32901" s="2" t="s">
        <v>465</v>
      </c>
      <c r="E32901" s="2"/>
      <c r="F32901" s="2"/>
      <c r="G32901" s="2"/>
      <c r="H32901" s="2"/>
    </row>
    <row r="32902" spans="2:8">
      <c r="B32902" s="2" t="s">
        <v>33351</v>
      </c>
      <c r="C32902" s="2">
        <v>30</v>
      </c>
      <c r="D32902" s="2" t="s">
        <v>465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465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465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465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35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17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44</v>
      </c>
      <c r="D32913" s="2" t="s">
        <v>465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465</v>
      </c>
      <c r="E32914" s="2"/>
      <c r="F32914" s="2"/>
      <c r="G32914" s="2"/>
      <c r="H32914" s="2"/>
    </row>
    <row r="32915" spans="2:8">
      <c r="B32915" s="2" t="s">
        <v>33364</v>
      </c>
      <c r="C32915" s="2">
        <v>40</v>
      </c>
      <c r="D32915" s="2" t="s">
        <v>465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465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465</v>
      </c>
      <c r="E32917" s="2"/>
      <c r="F32917" s="2"/>
      <c r="G32917" s="2"/>
      <c r="H32917" s="2"/>
    </row>
    <row r="32918" spans="2:8">
      <c r="B32918" s="2" t="s">
        <v>33367</v>
      </c>
      <c r="C32918" s="2">
        <v>35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33368</v>
      </c>
      <c r="C32919" s="2">
        <v>33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40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40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40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40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33390</v>
      </c>
      <c r="C32941" s="2">
        <v>30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33395</v>
      </c>
      <c r="C32946" s="2">
        <v>30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33398</v>
      </c>
      <c r="C32949" s="2">
        <v>30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465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465</v>
      </c>
      <c r="E32953" s="2"/>
      <c r="F32953" s="2"/>
      <c r="G32953" s="2"/>
      <c r="H32953" s="2"/>
    </row>
    <row r="32954" spans="2:8">
      <c r="B32954" s="2" t="s">
        <v>33403</v>
      </c>
      <c r="C32954" s="2">
        <v>34</v>
      </c>
      <c r="D32954" s="2" t="s">
        <v>465</v>
      </c>
      <c r="E32954" s="2"/>
      <c r="F32954" s="2"/>
      <c r="G32954" s="2"/>
      <c r="H32954" s="2"/>
    </row>
    <row r="32955" spans="2:8">
      <c r="B32955" s="2" t="s">
        <v>33404</v>
      </c>
      <c r="C32955" s="2">
        <v>33</v>
      </c>
      <c r="D32955" s="2" t="s">
        <v>465</v>
      </c>
      <c r="E32955" s="2"/>
      <c r="F32955" s="2"/>
      <c r="G32955" s="2"/>
      <c r="H32955" s="2"/>
    </row>
    <row r="32956" spans="2:8">
      <c r="B32956" s="2" t="s">
        <v>33405</v>
      </c>
      <c r="C32956" s="2">
        <v>35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31</v>
      </c>
      <c r="D32962" s="2" t="s">
        <v>465</v>
      </c>
      <c r="E32962" s="2"/>
      <c r="F32962" s="2"/>
      <c r="G32962" s="2"/>
      <c r="H32962" s="2"/>
    </row>
    <row r="32963" spans="2:8">
      <c r="B32963" s="2" t="s">
        <v>33412</v>
      </c>
      <c r="C32963" s="2">
        <v>32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33413</v>
      </c>
      <c r="C32964" s="2">
        <v>32</v>
      </c>
      <c r="D32964" s="2" t="s">
        <v>465</v>
      </c>
      <c r="E32964" s="2"/>
      <c r="F32964" s="2"/>
      <c r="G32964" s="2"/>
      <c r="H32964" s="2"/>
    </row>
    <row r="32965" spans="2:8">
      <c r="B32965" s="2" t="s">
        <v>33414</v>
      </c>
      <c r="C32965" s="2">
        <v>32</v>
      </c>
      <c r="D32965" s="2" t="s">
        <v>465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465</v>
      </c>
      <c r="E32966" s="2"/>
      <c r="F32966" s="2"/>
      <c r="G32966" s="2"/>
      <c r="H32966" s="2"/>
    </row>
    <row r="32967" spans="2:8">
      <c r="B32967" s="2" t="s">
        <v>33416</v>
      </c>
      <c r="C32967" s="2">
        <v>32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465</v>
      </c>
      <c r="E32974" s="2"/>
      <c r="F32974" s="2"/>
      <c r="G32974" s="2"/>
      <c r="H32974" s="2"/>
    </row>
    <row r="32975" spans="2:8">
      <c r="B32975" s="2" t="s">
        <v>33424</v>
      </c>
      <c r="C32975" s="2">
        <v>35</v>
      </c>
      <c r="D32975" s="2" t="s">
        <v>465</v>
      </c>
      <c r="E32975" s="2"/>
      <c r="F32975" s="2"/>
      <c r="G32975" s="2"/>
      <c r="H32975" s="2"/>
    </row>
    <row r="32976" spans="2:8">
      <c r="B32976" s="2" t="s">
        <v>33425</v>
      </c>
      <c r="C32976" s="2">
        <v>36</v>
      </c>
      <c r="D32976" s="2" t="s">
        <v>465</v>
      </c>
      <c r="E32976" s="2"/>
      <c r="F32976" s="2"/>
      <c r="G32976" s="2"/>
      <c r="H32976" s="2"/>
    </row>
    <row r="32977" spans="2:8">
      <c r="B32977" s="2" t="s">
        <v>33426</v>
      </c>
      <c r="C32977" s="2">
        <v>35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33427</v>
      </c>
      <c r="C32978" s="2">
        <v>9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33428</v>
      </c>
      <c r="C32979" s="2">
        <v>12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33430</v>
      </c>
      <c r="C32981" s="2">
        <v>20</v>
      </c>
      <c r="D32981" s="2" t="s">
        <v>465</v>
      </c>
      <c r="E32981" s="2"/>
      <c r="F32981" s="2"/>
      <c r="G32981" s="2"/>
      <c r="H32981" s="2"/>
    </row>
    <row r="32982" spans="2:8">
      <c r="B32982" s="2" t="s">
        <v>33431</v>
      </c>
      <c r="C32982" s="2">
        <v>24</v>
      </c>
      <c r="D32982" s="2" t="s">
        <v>465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33434</v>
      </c>
      <c r="C32985" s="2">
        <v>35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36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465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465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465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465</v>
      </c>
      <c r="E32994" s="2"/>
      <c r="F32994" s="2"/>
      <c r="G32994" s="2"/>
      <c r="H32994" s="2"/>
    </row>
    <row r="32995" spans="2:8">
      <c r="B32995" s="2" t="s">
        <v>33444</v>
      </c>
      <c r="C32995" s="2">
        <v>19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19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46</v>
      </c>
      <c r="D33001" s="2" t="s">
        <v>465</v>
      </c>
      <c r="E33001" s="2"/>
      <c r="F33001" s="2"/>
      <c r="G33001" s="2"/>
      <c r="H33001" s="2"/>
    </row>
    <row r="33002" spans="2:8">
      <c r="B33002" s="2" t="s">
        <v>33451</v>
      </c>
      <c r="C33002" s="2">
        <v>48</v>
      </c>
      <c r="D33002" s="2" t="s">
        <v>465</v>
      </c>
      <c r="E33002" s="2"/>
      <c r="F33002" s="2"/>
      <c r="G33002" s="2"/>
      <c r="H33002" s="2"/>
    </row>
    <row r="33003" spans="2:8">
      <c r="B33003" s="2" t="s">
        <v>33452</v>
      </c>
      <c r="C33003" s="2">
        <v>47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33453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33</v>
      </c>
      <c r="D33012" s="2" t="s">
        <v>465</v>
      </c>
      <c r="E33012" s="2"/>
      <c r="F33012" s="2"/>
      <c r="G33012" s="2"/>
      <c r="H33012" s="2"/>
    </row>
    <row r="33013" spans="2:8">
      <c r="B33013" s="2" t="s">
        <v>33462</v>
      </c>
      <c r="C33013" s="2">
        <v>33</v>
      </c>
      <c r="D33013" s="2" t="s">
        <v>465</v>
      </c>
      <c r="E33013" s="2"/>
      <c r="F33013" s="2"/>
      <c r="G33013" s="2"/>
      <c r="H33013" s="2"/>
    </row>
    <row r="33014" spans="2:8">
      <c r="B33014" s="2" t="s">
        <v>33463</v>
      </c>
      <c r="C33014" s="2">
        <v>34</v>
      </c>
      <c r="D33014" s="2" t="s">
        <v>465</v>
      </c>
      <c r="E33014" s="2"/>
      <c r="F33014" s="2"/>
      <c r="G33014" s="2"/>
      <c r="H33014" s="2"/>
    </row>
    <row r="33015" spans="2:8">
      <c r="B33015" s="2" t="s">
        <v>33464</v>
      </c>
      <c r="C33015" s="2">
        <v>33</v>
      </c>
      <c r="D33015" s="2" t="s">
        <v>465</v>
      </c>
      <c r="E33015" s="2"/>
      <c r="F33015" s="2"/>
      <c r="G33015" s="2"/>
      <c r="H33015" s="2"/>
    </row>
    <row r="33016" spans="2:8">
      <c r="B33016" s="2" t="s">
        <v>33465</v>
      </c>
      <c r="C33016" s="2">
        <v>32</v>
      </c>
      <c r="D33016" s="2" t="s">
        <v>465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465</v>
      </c>
      <c r="E33017" s="2"/>
      <c r="F33017" s="2"/>
      <c r="G33017" s="2"/>
      <c r="H33017" s="2"/>
    </row>
    <row r="33018" spans="2:8">
      <c r="B33018" s="2" t="s">
        <v>33467</v>
      </c>
      <c r="C33018" s="2">
        <v>35</v>
      </c>
      <c r="D33018" s="2" t="s">
        <v>465</v>
      </c>
      <c r="E33018" s="2"/>
      <c r="F33018" s="2"/>
      <c r="G33018" s="2"/>
      <c r="H33018" s="2"/>
    </row>
    <row r="33019" spans="2:8">
      <c r="B33019" s="2" t="s">
        <v>33468</v>
      </c>
      <c r="C33019" s="2">
        <v>36</v>
      </c>
      <c r="D33019" s="2" t="s">
        <v>465</v>
      </c>
      <c r="E33019" s="2"/>
      <c r="F33019" s="2"/>
      <c r="G33019" s="2"/>
      <c r="H33019" s="2"/>
    </row>
    <row r="33020" spans="2:8">
      <c r="B33020" s="2" t="s">
        <v>33469</v>
      </c>
      <c r="C33020" s="2">
        <v>35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33470</v>
      </c>
      <c r="C33021" s="2">
        <v>33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33472</v>
      </c>
      <c r="C33023" s="2">
        <v>23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36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33489</v>
      </c>
      <c r="C33040" s="2">
        <v>36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33490</v>
      </c>
      <c r="C33041" s="2">
        <v>36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33491</v>
      </c>
      <c r="C33042" s="2">
        <v>36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33492</v>
      </c>
      <c r="C33043" s="2">
        <v>36</v>
      </c>
      <c r="D33043" s="2" t="s">
        <v>465</v>
      </c>
      <c r="E33043" s="2"/>
      <c r="F33043" s="2"/>
      <c r="G33043" s="2"/>
      <c r="H33043" s="2"/>
    </row>
    <row r="33044" spans="2:8">
      <c r="B33044" s="2" t="s">
        <v>33493</v>
      </c>
      <c r="C33044" s="2">
        <v>38</v>
      </c>
      <c r="D33044" s="2" t="s">
        <v>465</v>
      </c>
      <c r="E33044" s="2"/>
      <c r="F33044" s="2"/>
      <c r="G33044" s="2"/>
      <c r="H33044" s="2"/>
    </row>
    <row r="33045" spans="2:8">
      <c r="B33045" s="2" t="s">
        <v>33494</v>
      </c>
      <c r="C33045" s="2">
        <v>38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33495</v>
      </c>
      <c r="C33046" s="2">
        <v>37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33496</v>
      </c>
      <c r="C33047" s="2">
        <v>35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465</v>
      </c>
      <c r="E33048" s="2"/>
      <c r="F33048" s="2"/>
      <c r="G33048" s="2"/>
      <c r="H33048" s="2"/>
    </row>
    <row r="33049" spans="2:8">
      <c r="B33049" s="2" t="s">
        <v>33498</v>
      </c>
      <c r="C33049" s="2">
        <v>30</v>
      </c>
      <c r="D33049" s="2" t="s">
        <v>465</v>
      </c>
      <c r="E33049" s="2"/>
      <c r="F33049" s="2"/>
      <c r="G33049" s="2"/>
      <c r="H33049" s="2"/>
    </row>
    <row r="33050" spans="2:8">
      <c r="B33050" s="2" t="s">
        <v>33499</v>
      </c>
      <c r="C33050" s="2">
        <v>31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33500</v>
      </c>
      <c r="C33051" s="2">
        <v>31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465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465</v>
      </c>
      <c r="E33053" s="2"/>
      <c r="F33053" s="2"/>
      <c r="G33053" s="2"/>
      <c r="H33053" s="2"/>
    </row>
    <row r="33054" spans="2:8">
      <c r="B33054" s="2" t="s">
        <v>33503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21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11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33510</v>
      </c>
      <c r="C33061" s="2">
        <v>18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33511</v>
      </c>
      <c r="C33062" s="2">
        <v>17</v>
      </c>
      <c r="D33062" s="2" t="s">
        <v>465</v>
      </c>
      <c r="E33062" s="2"/>
      <c r="F33062" s="2"/>
      <c r="G33062" s="2"/>
      <c r="H33062" s="2"/>
    </row>
    <row r="33063" spans="2:8">
      <c r="B33063" s="2" t="s">
        <v>33512</v>
      </c>
      <c r="C33063" s="2">
        <v>23</v>
      </c>
      <c r="D33063" s="2" t="s">
        <v>465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465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465</v>
      </c>
      <c r="E33065" s="2"/>
      <c r="F33065" s="2"/>
      <c r="G33065" s="2"/>
      <c r="H33065" s="2"/>
    </row>
    <row r="33066" spans="2:8">
      <c r="B33066" s="2" t="s">
        <v>33515</v>
      </c>
      <c r="C33066" s="2">
        <v>31</v>
      </c>
      <c r="D33066" s="2" t="s">
        <v>465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465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25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14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12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33528</v>
      </c>
      <c r="C33079" s="2">
        <v>15</v>
      </c>
      <c r="D33079" s="2" t="s">
        <v>465</v>
      </c>
      <c r="E33079" s="2"/>
      <c r="F33079" s="2"/>
      <c r="G33079" s="2"/>
      <c r="H33079" s="2"/>
    </row>
    <row r="33080" spans="2:8">
      <c r="B33080" s="2" t="s">
        <v>33529</v>
      </c>
      <c r="C33080" s="2">
        <v>21</v>
      </c>
      <c r="D33080" s="2" t="s">
        <v>465</v>
      </c>
      <c r="E33080" s="2"/>
      <c r="F33080" s="2"/>
      <c r="G33080" s="2"/>
      <c r="H33080" s="2"/>
    </row>
    <row r="33081" spans="2:8">
      <c r="B33081" s="2" t="s">
        <v>33530</v>
      </c>
      <c r="C33081" s="2">
        <v>28</v>
      </c>
      <c r="D33081" s="2" t="s">
        <v>465</v>
      </c>
      <c r="E33081" s="2"/>
      <c r="F33081" s="2"/>
      <c r="G33081" s="2"/>
      <c r="H33081" s="2"/>
    </row>
    <row r="33082" spans="2:8">
      <c r="B33082" s="2" t="s">
        <v>33531</v>
      </c>
      <c r="C33082" s="2">
        <v>27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465</v>
      </c>
      <c r="E33084" s="2"/>
      <c r="F33084" s="2"/>
      <c r="G33084" s="2"/>
      <c r="H33084" s="2"/>
    </row>
    <row r="33085" spans="2:8">
      <c r="B33085" s="2" t="s">
        <v>33534</v>
      </c>
      <c r="C33085" s="2">
        <v>16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465</v>
      </c>
      <c r="E33086" s="2"/>
      <c r="F33086" s="2"/>
      <c r="G33086" s="2"/>
      <c r="H33086" s="2"/>
    </row>
    <row r="33087" spans="2:8">
      <c r="B33087" s="2" t="s">
        <v>33536</v>
      </c>
      <c r="C33087" s="2">
        <v>31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465</v>
      </c>
      <c r="E33088" s="2"/>
      <c r="F33088" s="2"/>
      <c r="G33088" s="2"/>
      <c r="H33088" s="2"/>
    </row>
    <row r="33089" spans="2:8">
      <c r="B33089" s="2" t="s">
        <v>33538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465</v>
      </c>
      <c r="E33090" s="2"/>
      <c r="F33090" s="2"/>
      <c r="G33090" s="2"/>
      <c r="H33090" s="2"/>
    </row>
    <row r="33091" spans="2:8">
      <c r="B33091" s="2" t="s">
        <v>33540</v>
      </c>
      <c r="C33091" s="2">
        <v>32</v>
      </c>
      <c r="D33091" s="2" t="s">
        <v>465</v>
      </c>
      <c r="E33091" s="2"/>
      <c r="F33091" s="2"/>
      <c r="G33091" s="2"/>
      <c r="H33091" s="2"/>
    </row>
    <row r="33092" spans="2:8">
      <c r="B33092" s="2" t="s">
        <v>33541</v>
      </c>
      <c r="C33092" s="2">
        <v>32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465</v>
      </c>
      <c r="E33093" s="2"/>
      <c r="F33093" s="2"/>
      <c r="G33093" s="2"/>
      <c r="H33093" s="2"/>
    </row>
    <row r="33094" spans="2:8">
      <c r="B33094" s="2" t="s">
        <v>33543</v>
      </c>
      <c r="C33094" s="2">
        <v>9</v>
      </c>
      <c r="D33094" s="2" t="s">
        <v>465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12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465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465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33552</v>
      </c>
      <c r="C33103" s="2">
        <v>35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33553</v>
      </c>
      <c r="C33104" s="2">
        <v>36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33554</v>
      </c>
      <c r="C33105" s="2">
        <v>35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33555</v>
      </c>
      <c r="C33106" s="2">
        <v>34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33557</v>
      </c>
      <c r="C33108" s="2">
        <v>26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33560</v>
      </c>
      <c r="C33111" s="2">
        <v>27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33562</v>
      </c>
      <c r="C33113" s="2">
        <v>26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33563</v>
      </c>
      <c r="C33114" s="2">
        <v>24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33564</v>
      </c>
      <c r="C33115" s="2">
        <v>25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33565</v>
      </c>
      <c r="C33116" s="2">
        <v>40</v>
      </c>
      <c r="D33116" s="2" t="s">
        <v>465</v>
      </c>
      <c r="E33116" s="2"/>
      <c r="F33116" s="2"/>
      <c r="G33116" s="2"/>
      <c r="H33116" s="2"/>
    </row>
    <row r="33117" spans="2:8">
      <c r="B33117" s="2" t="s">
        <v>33566</v>
      </c>
      <c r="C33117" s="2">
        <v>37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33567</v>
      </c>
      <c r="C33118" s="2">
        <v>36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33568</v>
      </c>
      <c r="C33119" s="2">
        <v>17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33569</v>
      </c>
      <c r="C33120" s="2">
        <v>19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465</v>
      </c>
      <c r="E33122" s="2"/>
      <c r="F33122" s="2"/>
      <c r="G33122" s="2"/>
      <c r="H33122" s="2"/>
    </row>
    <row r="33123" spans="2:8">
      <c r="B33123" s="2" t="s">
        <v>33572</v>
      </c>
      <c r="C33123" s="2">
        <v>32</v>
      </c>
      <c r="D33123" s="2" t="s">
        <v>465</v>
      </c>
      <c r="E33123" s="2"/>
      <c r="F33123" s="2"/>
      <c r="G33123" s="2"/>
      <c r="H33123" s="2"/>
    </row>
    <row r="33124" spans="2:8">
      <c r="B33124" s="2" t="s">
        <v>33573</v>
      </c>
      <c r="C33124" s="2">
        <v>31</v>
      </c>
      <c r="D33124" s="2" t="s">
        <v>465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465</v>
      </c>
      <c r="E33125" s="2"/>
      <c r="F33125" s="2"/>
      <c r="G33125" s="2"/>
      <c r="H33125" s="2"/>
    </row>
    <row r="33126" spans="2:8">
      <c r="B33126" s="2" t="s">
        <v>33575</v>
      </c>
      <c r="C33126" s="2">
        <v>37</v>
      </c>
      <c r="D33126" s="2" t="s">
        <v>465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465</v>
      </c>
      <c r="E33127" s="2"/>
      <c r="F33127" s="2"/>
      <c r="G33127" s="2"/>
      <c r="H33127" s="2"/>
    </row>
    <row r="33128" spans="2:8">
      <c r="B33128" s="2" t="s">
        <v>33577</v>
      </c>
      <c r="C33128" s="2">
        <v>36</v>
      </c>
      <c r="D33128" s="2" t="s">
        <v>465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465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465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36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13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15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16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17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15</v>
      </c>
      <c r="D33155" s="2" t="s">
        <v>465</v>
      </c>
      <c r="E33155" s="2"/>
      <c r="F33155" s="2"/>
      <c r="G33155" s="2"/>
      <c r="H33155" s="2"/>
    </row>
    <row r="33156" spans="2:8">
      <c r="B33156" s="2" t="s">
        <v>33605</v>
      </c>
      <c r="C33156" s="2">
        <v>20</v>
      </c>
      <c r="D33156" s="2" t="s">
        <v>465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33610</v>
      </c>
      <c r="C33161" s="2">
        <v>11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31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32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33634</v>
      </c>
      <c r="C33185" s="2">
        <v>33</v>
      </c>
      <c r="D33185" s="2" t="s">
        <v>465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32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36</v>
      </c>
      <c r="D33194" s="2" t="s">
        <v>465</v>
      </c>
      <c r="E33194" s="2"/>
      <c r="F33194" s="2"/>
      <c r="G33194" s="2"/>
      <c r="H33194" s="2"/>
    </row>
    <row r="33195" spans="2:8">
      <c r="B33195" s="2" t="s">
        <v>33644</v>
      </c>
      <c r="C33195" s="2">
        <v>38</v>
      </c>
      <c r="D33195" s="2" t="s">
        <v>465</v>
      </c>
      <c r="E33195" s="2"/>
      <c r="F33195" s="2"/>
      <c r="G33195" s="2"/>
      <c r="H33195" s="2"/>
    </row>
    <row r="33196" spans="2:8">
      <c r="B33196" s="2" t="s">
        <v>33645</v>
      </c>
      <c r="C33196" s="2">
        <v>39</v>
      </c>
      <c r="D33196" s="2" t="s">
        <v>465</v>
      </c>
      <c r="E33196" s="2"/>
      <c r="F33196" s="2"/>
      <c r="G33196" s="2"/>
      <c r="H33196" s="2"/>
    </row>
    <row r="33197" spans="2:8">
      <c r="B33197" s="2" t="s">
        <v>33646</v>
      </c>
      <c r="C33197" s="2">
        <v>37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33647</v>
      </c>
      <c r="C33198" s="2">
        <v>36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465</v>
      </c>
      <c r="E33199" s="2"/>
      <c r="F33199" s="2"/>
      <c r="G33199" s="2"/>
      <c r="H33199" s="2"/>
    </row>
    <row r="33200" spans="2:8">
      <c r="B33200" s="2" t="s">
        <v>33649</v>
      </c>
      <c r="C33200" s="2">
        <v>37</v>
      </c>
      <c r="D33200" s="2" t="s">
        <v>465</v>
      </c>
      <c r="E33200" s="2"/>
      <c r="F33200" s="2"/>
      <c r="G33200" s="2"/>
      <c r="H33200" s="2"/>
    </row>
    <row r="33201" spans="2:8">
      <c r="B33201" s="2" t="s">
        <v>33650</v>
      </c>
      <c r="C33201" s="2">
        <v>37</v>
      </c>
      <c r="D33201" s="2" t="s">
        <v>465</v>
      </c>
      <c r="E33201" s="2"/>
      <c r="F33201" s="2"/>
      <c r="G33201" s="2"/>
      <c r="H33201" s="2"/>
    </row>
    <row r="33202" spans="2:8">
      <c r="B33202" s="2" t="s">
        <v>33651</v>
      </c>
      <c r="C33202" s="2">
        <v>38</v>
      </c>
      <c r="D33202" s="2" t="s">
        <v>465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24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15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465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465</v>
      </c>
      <c r="E33217" s="2"/>
      <c r="F33217" s="2"/>
      <c r="G33217" s="2"/>
      <c r="H33217" s="2"/>
    </row>
    <row r="33218" spans="2:8">
      <c r="B33218" s="2" t="s">
        <v>33667</v>
      </c>
      <c r="C33218" s="2">
        <v>24</v>
      </c>
      <c r="D33218" s="2" t="s">
        <v>465</v>
      </c>
      <c r="E33218" s="2"/>
      <c r="F33218" s="2"/>
      <c r="G33218" s="2"/>
      <c r="H33218" s="2"/>
    </row>
    <row r="33219" spans="2:8">
      <c r="B33219" s="2" t="s">
        <v>33668</v>
      </c>
      <c r="C33219" s="2">
        <v>17</v>
      </c>
      <c r="D33219" s="2" t="s">
        <v>465</v>
      </c>
      <c r="E33219" s="2"/>
      <c r="F33219" s="2"/>
      <c r="G33219" s="2"/>
      <c r="H33219" s="2"/>
    </row>
    <row r="33220" spans="2:8">
      <c r="B33220" s="2" t="s">
        <v>33669</v>
      </c>
      <c r="C33220" s="2">
        <v>11</v>
      </c>
      <c r="D33220" s="2" t="s">
        <v>465</v>
      </c>
      <c r="E33220" s="2"/>
      <c r="F33220" s="2"/>
      <c r="G33220" s="2"/>
      <c r="H33220" s="2"/>
    </row>
    <row r="33221" spans="2:8">
      <c r="B33221" s="2" t="s">
        <v>33670</v>
      </c>
      <c r="C33221" s="2">
        <v>7</v>
      </c>
      <c r="D33221" s="2" t="s">
        <v>465</v>
      </c>
      <c r="E33221" s="2"/>
      <c r="F33221" s="2"/>
      <c r="G33221" s="2"/>
      <c r="H33221" s="2"/>
    </row>
    <row r="33222" spans="2:8">
      <c r="B33222" s="2" t="s">
        <v>33671</v>
      </c>
      <c r="C33222" s="2">
        <v>20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33676</v>
      </c>
      <c r="C33227" s="2">
        <v>11</v>
      </c>
      <c r="D33227" s="2" t="s">
        <v>465</v>
      </c>
      <c r="E33227" s="2"/>
      <c r="F33227" s="2"/>
      <c r="G33227" s="2"/>
      <c r="H33227" s="2"/>
    </row>
    <row r="33228" spans="2:8">
      <c r="B33228" s="2" t="s">
        <v>33677</v>
      </c>
      <c r="C33228" s="2">
        <v>6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30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25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22</v>
      </c>
      <c r="D33253" s="2" t="s">
        <v>465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465</v>
      </c>
      <c r="E33254" s="2"/>
      <c r="F33254" s="2"/>
      <c r="G33254" s="2"/>
      <c r="H33254" s="2"/>
    </row>
    <row r="33255" spans="2:8">
      <c r="B33255" s="2" t="s">
        <v>33704</v>
      </c>
      <c r="C33255" s="2">
        <v>19</v>
      </c>
      <c r="D33255" s="2" t="s">
        <v>465</v>
      </c>
      <c r="E33255" s="2"/>
      <c r="F33255" s="2"/>
      <c r="G33255" s="2"/>
      <c r="H33255" s="2"/>
    </row>
    <row r="33256" spans="2:8">
      <c r="B33256" s="2" t="s">
        <v>33705</v>
      </c>
      <c r="C33256" s="2">
        <v>15</v>
      </c>
      <c r="D33256" s="2" t="s">
        <v>465</v>
      </c>
      <c r="E33256" s="2"/>
      <c r="F33256" s="2"/>
      <c r="G33256" s="2"/>
      <c r="H33256" s="2"/>
    </row>
    <row r="33257" spans="2:8">
      <c r="B33257" s="2" t="s">
        <v>33706</v>
      </c>
      <c r="C33257" s="2">
        <v>33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33707</v>
      </c>
      <c r="C33258" s="2">
        <v>35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33708</v>
      </c>
      <c r="C33259" s="2">
        <v>33</v>
      </c>
      <c r="D33259" s="2" t="s">
        <v>465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465</v>
      </c>
      <c r="E33260" s="2"/>
      <c r="F33260" s="2"/>
      <c r="G33260" s="2"/>
      <c r="H33260" s="2"/>
    </row>
    <row r="33261" spans="2:8">
      <c r="B33261" s="2" t="s">
        <v>33710</v>
      </c>
      <c r="C33261" s="2">
        <v>40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33711</v>
      </c>
      <c r="C33262" s="2">
        <v>38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465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465</v>
      </c>
      <c r="E33264" s="2"/>
      <c r="F33264" s="2"/>
      <c r="G33264" s="2"/>
      <c r="H33264" s="2"/>
    </row>
    <row r="33265" spans="2:8">
      <c r="B33265" s="2" t="s">
        <v>33714</v>
      </c>
      <c r="C33265" s="2">
        <v>33</v>
      </c>
      <c r="D33265" s="2" t="s">
        <v>465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465</v>
      </c>
      <c r="E33266" s="2"/>
      <c r="F33266" s="2"/>
      <c r="G33266" s="2"/>
      <c r="H33266" s="2"/>
    </row>
    <row r="33267" spans="2:8">
      <c r="B33267" s="2" t="s">
        <v>33716</v>
      </c>
      <c r="C33267" s="2">
        <v>31</v>
      </c>
      <c r="D33267" s="2" t="s">
        <v>465</v>
      </c>
      <c r="E33267" s="2"/>
      <c r="F33267" s="2"/>
      <c r="G33267" s="2"/>
      <c r="H33267" s="2"/>
    </row>
    <row r="33268" spans="2:8">
      <c r="B33268" s="2" t="s">
        <v>33717</v>
      </c>
      <c r="C33268" s="2">
        <v>29</v>
      </c>
      <c r="D33268" s="2" t="s">
        <v>465</v>
      </c>
      <c r="E33268" s="2"/>
      <c r="F33268" s="2"/>
      <c r="G33268" s="2"/>
      <c r="H33268" s="2"/>
    </row>
    <row r="33269" spans="2:8">
      <c r="B33269" s="2" t="s">
        <v>33718</v>
      </c>
      <c r="C33269" s="2">
        <v>28</v>
      </c>
      <c r="D33269" s="2" t="s">
        <v>465</v>
      </c>
      <c r="E33269" s="2"/>
      <c r="F33269" s="2"/>
      <c r="G33269" s="2"/>
      <c r="H33269" s="2"/>
    </row>
    <row r="33270" spans="2:8">
      <c r="B33270" s="2" t="s">
        <v>33719</v>
      </c>
      <c r="C33270" s="2">
        <v>29</v>
      </c>
      <c r="D33270" s="2" t="s">
        <v>465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465</v>
      </c>
      <c r="E33271" s="2"/>
      <c r="F33271" s="2"/>
      <c r="G33271" s="2"/>
      <c r="H33271" s="2"/>
    </row>
    <row r="33272" spans="2:8">
      <c r="B33272" s="2" t="s">
        <v>33721</v>
      </c>
      <c r="C33272" s="2">
        <v>31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33724</v>
      </c>
      <c r="C33275" s="2">
        <v>30</v>
      </c>
      <c r="D33275" s="2" t="s">
        <v>465</v>
      </c>
      <c r="E33275" s="2"/>
      <c r="F33275" s="2"/>
      <c r="G33275" s="2"/>
      <c r="H33275" s="2"/>
    </row>
    <row r="33276" spans="2:8">
      <c r="B33276" s="2" t="s">
        <v>33725</v>
      </c>
      <c r="C33276" s="2">
        <v>30</v>
      </c>
      <c r="D33276" s="2" t="s">
        <v>465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465</v>
      </c>
      <c r="E33277" s="2"/>
      <c r="F33277" s="2"/>
      <c r="G33277" s="2"/>
      <c r="H33277" s="2"/>
    </row>
    <row r="33278" spans="2:8">
      <c r="B33278" s="2" t="s">
        <v>33727</v>
      </c>
      <c r="C33278" s="2">
        <v>35</v>
      </c>
      <c r="D33278" s="2" t="s">
        <v>465</v>
      </c>
      <c r="E33278" s="2"/>
      <c r="F33278" s="2"/>
      <c r="G33278" s="2"/>
      <c r="H33278" s="2"/>
    </row>
    <row r="33279" spans="2:8">
      <c r="B33279" s="2" t="s">
        <v>33728</v>
      </c>
      <c r="C33279" s="2">
        <v>36</v>
      </c>
      <c r="D33279" s="2" t="s">
        <v>465</v>
      </c>
      <c r="E33279" s="2"/>
      <c r="F33279" s="2"/>
      <c r="G33279" s="2"/>
      <c r="H33279" s="2"/>
    </row>
    <row r="33280" spans="2:8">
      <c r="B33280" s="2" t="s">
        <v>33729</v>
      </c>
      <c r="C33280" s="2">
        <v>36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33730</v>
      </c>
      <c r="C33281" s="2">
        <v>34</v>
      </c>
      <c r="D33281" s="2" t="s">
        <v>465</v>
      </c>
      <c r="E33281" s="2"/>
      <c r="F33281" s="2"/>
      <c r="G33281" s="2"/>
      <c r="H33281" s="2"/>
    </row>
    <row r="33282" spans="2:8">
      <c r="B33282" s="2" t="s">
        <v>33731</v>
      </c>
      <c r="C33282" s="2">
        <v>36</v>
      </c>
      <c r="D33282" s="2" t="s">
        <v>465</v>
      </c>
      <c r="E33282" s="2"/>
      <c r="F33282" s="2"/>
      <c r="G33282" s="2"/>
      <c r="H33282" s="2"/>
    </row>
    <row r="33283" spans="2:8">
      <c r="B33283" s="2" t="s">
        <v>33732</v>
      </c>
      <c r="C33283" s="2">
        <v>34</v>
      </c>
      <c r="D33283" s="2" t="s">
        <v>465</v>
      </c>
      <c r="E33283" s="2"/>
      <c r="F33283" s="2"/>
      <c r="G33283" s="2"/>
      <c r="H33283" s="2"/>
    </row>
    <row r="33284" spans="2:8">
      <c r="B33284" s="2" t="s">
        <v>33733</v>
      </c>
      <c r="C33284" s="2">
        <v>35</v>
      </c>
      <c r="D33284" s="2" t="s">
        <v>465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465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465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12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13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19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465</v>
      </c>
      <c r="E33300" s="2"/>
      <c r="F33300" s="2"/>
      <c r="G33300" s="2"/>
      <c r="H33300" s="2"/>
    </row>
    <row r="33301" spans="2:8">
      <c r="B33301" s="2" t="s">
        <v>33750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34</v>
      </c>
      <c r="D33309" s="2" t="s">
        <v>465</v>
      </c>
      <c r="E33309" s="2"/>
      <c r="F33309" s="2"/>
      <c r="G33309" s="2"/>
      <c r="H33309" s="2"/>
    </row>
    <row r="33310" spans="2:8">
      <c r="B33310" s="2" t="s">
        <v>33759</v>
      </c>
      <c r="C33310" s="2">
        <v>35</v>
      </c>
      <c r="D33310" s="2" t="s">
        <v>465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465</v>
      </c>
      <c r="E33311" s="2"/>
      <c r="F33311" s="2"/>
      <c r="G33311" s="2"/>
      <c r="H33311" s="2"/>
    </row>
    <row r="33312" spans="2:8">
      <c r="B33312" s="2" t="s">
        <v>33761</v>
      </c>
      <c r="C33312" s="2">
        <v>34</v>
      </c>
      <c r="D33312" s="2" t="s">
        <v>465</v>
      </c>
      <c r="E33312" s="2"/>
      <c r="F33312" s="2"/>
      <c r="G33312" s="2"/>
      <c r="H33312" s="2"/>
    </row>
    <row r="33313" spans="2:8">
      <c r="B33313" s="2" t="s">
        <v>33762</v>
      </c>
      <c r="C33313" s="2">
        <v>39</v>
      </c>
      <c r="D33313" s="2" t="s">
        <v>465</v>
      </c>
      <c r="E33313" s="2"/>
      <c r="F33313" s="2"/>
      <c r="G33313" s="2"/>
      <c r="H33313" s="2"/>
    </row>
    <row r="33314" spans="2:8">
      <c r="B33314" s="2" t="s">
        <v>33763</v>
      </c>
      <c r="C33314" s="2">
        <v>37</v>
      </c>
      <c r="D33314" s="2" t="s">
        <v>465</v>
      </c>
      <c r="E33314" s="2"/>
      <c r="F33314" s="2"/>
      <c r="G33314" s="2"/>
      <c r="H33314" s="2"/>
    </row>
    <row r="33315" spans="2:8">
      <c r="B33315" s="2" t="s">
        <v>33764</v>
      </c>
      <c r="C33315" s="2">
        <v>36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33765</v>
      </c>
      <c r="C33316" s="2">
        <v>35</v>
      </c>
      <c r="D33316" s="2" t="s">
        <v>465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465</v>
      </c>
      <c r="E33317" s="2"/>
      <c r="F33317" s="2"/>
      <c r="G33317" s="2"/>
      <c r="H33317" s="2"/>
    </row>
    <row r="33318" spans="2:8">
      <c r="B33318" s="2" t="s">
        <v>33767</v>
      </c>
      <c r="C33318" s="2">
        <v>14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33768</v>
      </c>
      <c r="C33319" s="2">
        <v>14</v>
      </c>
      <c r="D33319" s="2" t="s">
        <v>465</v>
      </c>
      <c r="E33319" s="2"/>
      <c r="F33319" s="2"/>
      <c r="G33319" s="2"/>
      <c r="H33319" s="2"/>
    </row>
    <row r="33320" spans="2:8">
      <c r="B33320" s="2" t="s">
        <v>33769</v>
      </c>
      <c r="C33320" s="2">
        <v>15</v>
      </c>
      <c r="D33320" s="2" t="s">
        <v>465</v>
      </c>
      <c r="E33320" s="2"/>
      <c r="F33320" s="2"/>
      <c r="G33320" s="2"/>
      <c r="H33320" s="2"/>
    </row>
    <row r="33321" spans="2:8">
      <c r="B33321" s="2" t="s">
        <v>33770</v>
      </c>
      <c r="C33321" s="2">
        <v>28</v>
      </c>
      <c r="D33321" s="2" t="s">
        <v>465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465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465</v>
      </c>
      <c r="E33323" s="2"/>
      <c r="F33323" s="2"/>
      <c r="G33323" s="2"/>
      <c r="H33323" s="2"/>
    </row>
    <row r="33324" spans="2:8">
      <c r="B33324" s="2" t="s">
        <v>33773</v>
      </c>
      <c r="C33324" s="2">
        <v>32</v>
      </c>
      <c r="D33324" s="2" t="s">
        <v>465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465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465</v>
      </c>
      <c r="E33326" s="2"/>
      <c r="F33326" s="2"/>
      <c r="G33326" s="2"/>
      <c r="H33326" s="2"/>
    </row>
    <row r="33327" spans="2:8">
      <c r="B33327" s="2" t="s">
        <v>33776</v>
      </c>
      <c r="C33327" s="2">
        <v>26</v>
      </c>
      <c r="D33327" s="2" t="s">
        <v>465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465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465</v>
      </c>
      <c r="E33329" s="2"/>
      <c r="F33329" s="2"/>
      <c r="G33329" s="2"/>
      <c r="H33329" s="2"/>
    </row>
    <row r="33330" spans="2:8">
      <c r="B33330" s="2" t="s">
        <v>33779</v>
      </c>
      <c r="C33330" s="2">
        <v>31</v>
      </c>
      <c r="D33330" s="2" t="s">
        <v>465</v>
      </c>
      <c r="E33330" s="2"/>
      <c r="F33330" s="2"/>
      <c r="G33330" s="2"/>
      <c r="H33330" s="2"/>
    </row>
    <row r="33331" spans="2:8">
      <c r="B33331" s="2" t="s">
        <v>33780</v>
      </c>
      <c r="C33331" s="2">
        <v>32</v>
      </c>
      <c r="D33331" s="2" t="s">
        <v>465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33782</v>
      </c>
      <c r="C33333" s="2">
        <v>26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33784</v>
      </c>
      <c r="C33335" s="2">
        <v>34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33785</v>
      </c>
      <c r="C33336" s="2">
        <v>35</v>
      </c>
      <c r="D33336" s="2" t="s">
        <v>465</v>
      </c>
      <c r="E33336" s="2"/>
      <c r="F33336" s="2"/>
      <c r="G33336" s="2"/>
      <c r="H33336" s="2"/>
    </row>
    <row r="33337" spans="2:8">
      <c r="B33337" s="2" t="s">
        <v>33786</v>
      </c>
      <c r="C33337" s="2">
        <v>36</v>
      </c>
      <c r="D33337" s="2" t="s">
        <v>465</v>
      </c>
      <c r="E33337" s="2"/>
      <c r="F33337" s="2"/>
      <c r="G33337" s="2"/>
      <c r="H33337" s="2"/>
    </row>
    <row r="33338" spans="2:8">
      <c r="B33338" s="2" t="s">
        <v>33787</v>
      </c>
      <c r="C33338" s="2">
        <v>35</v>
      </c>
      <c r="D33338" s="2" t="s">
        <v>465</v>
      </c>
      <c r="E33338" s="2"/>
      <c r="F33338" s="2"/>
      <c r="G33338" s="2"/>
      <c r="H33338" s="2"/>
    </row>
    <row r="33339" spans="2:8">
      <c r="B33339" s="2" t="s">
        <v>33788</v>
      </c>
      <c r="C33339" s="2">
        <v>33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33789</v>
      </c>
      <c r="C33340" s="2">
        <v>33</v>
      </c>
      <c r="D33340" s="2" t="s">
        <v>465</v>
      </c>
      <c r="E33340" s="2"/>
      <c r="F33340" s="2"/>
      <c r="G33340" s="2"/>
      <c r="H33340" s="2"/>
    </row>
    <row r="33341" spans="2:8">
      <c r="B33341" s="2" t="s">
        <v>33790</v>
      </c>
      <c r="C33341" s="2">
        <v>32</v>
      </c>
      <c r="D33341" s="2" t="s">
        <v>465</v>
      </c>
      <c r="E33341" s="2"/>
      <c r="F33341" s="2"/>
      <c r="G33341" s="2"/>
      <c r="H33341" s="2"/>
    </row>
    <row r="33342" spans="2:8">
      <c r="B33342" s="2" t="s">
        <v>33791</v>
      </c>
      <c r="C33342" s="2">
        <v>32</v>
      </c>
      <c r="D33342" s="2" t="s">
        <v>465</v>
      </c>
      <c r="E33342" s="2"/>
      <c r="F33342" s="2"/>
      <c r="G33342" s="2"/>
      <c r="H33342" s="2"/>
    </row>
    <row r="33343" spans="2:8">
      <c r="B33343" s="2" t="s">
        <v>33792</v>
      </c>
      <c r="C33343" s="2">
        <v>30</v>
      </c>
      <c r="D33343" s="2" t="s">
        <v>465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465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465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465</v>
      </c>
      <c r="E33348" s="2"/>
      <c r="F33348" s="2"/>
      <c r="G33348" s="2"/>
      <c r="H33348" s="2"/>
    </row>
    <row r="33349" spans="2:8">
      <c r="B33349" s="2" t="s">
        <v>33798</v>
      </c>
      <c r="C33349" s="2">
        <v>35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34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34</v>
      </c>
      <c r="D33354" s="2" t="s">
        <v>465</v>
      </c>
      <c r="E33354" s="2"/>
      <c r="F33354" s="2"/>
      <c r="G33354" s="2"/>
      <c r="H33354" s="2"/>
    </row>
    <row r="33355" spans="2:8">
      <c r="B33355" s="2" t="s">
        <v>33804</v>
      </c>
      <c r="C33355" s="2">
        <v>34</v>
      </c>
      <c r="D33355" s="2" t="s">
        <v>465</v>
      </c>
      <c r="E33355" s="2"/>
      <c r="F33355" s="2"/>
      <c r="G33355" s="2"/>
      <c r="H33355" s="2"/>
    </row>
    <row r="33356" spans="2:8">
      <c r="B33356" s="2" t="s">
        <v>33805</v>
      </c>
      <c r="C33356" s="2">
        <v>34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33806</v>
      </c>
      <c r="C33357" s="2">
        <v>34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33813</v>
      </c>
      <c r="C33364" s="2">
        <v>39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33815</v>
      </c>
      <c r="C33366" s="2">
        <v>38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33816</v>
      </c>
      <c r="C33367" s="2">
        <v>37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33817</v>
      </c>
      <c r="C33368" s="2">
        <v>26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26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31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30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30</v>
      </c>
      <c r="D33397" s="2" t="s">
        <v>465</v>
      </c>
      <c r="E33397" s="2"/>
      <c r="F33397" s="2"/>
      <c r="G33397" s="2"/>
      <c r="H33397" s="2"/>
    </row>
    <row r="33398" spans="2:8">
      <c r="B33398" s="2" t="s">
        <v>33847</v>
      </c>
      <c r="C33398" s="2">
        <v>29</v>
      </c>
      <c r="D33398" s="2" t="s">
        <v>465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465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465</v>
      </c>
      <c r="E33401" s="2"/>
      <c r="F33401" s="2"/>
      <c r="G33401" s="2"/>
      <c r="H33401" s="2"/>
    </row>
    <row r="33402" spans="2:8">
      <c r="B33402" s="2" t="s">
        <v>33851</v>
      </c>
      <c r="C33402" s="2">
        <v>21</v>
      </c>
      <c r="D33402" s="2" t="s">
        <v>465</v>
      </c>
      <c r="E33402" s="2"/>
      <c r="F33402" s="2"/>
      <c r="G33402" s="2"/>
      <c r="H33402" s="2"/>
    </row>
    <row r="33403" spans="2:8">
      <c r="B33403" s="2" t="s">
        <v>33852</v>
      </c>
      <c r="C33403" s="2">
        <v>14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19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13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13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14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13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33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34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18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19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19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19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19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19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19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32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19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15</v>
      </c>
      <c r="D33436" s="2" t="s">
        <v>465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11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16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20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20</v>
      </c>
      <c r="D33450" s="2" t="s">
        <v>465</v>
      </c>
      <c r="E33450" s="2"/>
      <c r="F33450" s="2"/>
      <c r="G33450" s="2"/>
      <c r="H33450" s="2"/>
    </row>
    <row r="33451" spans="2:8">
      <c r="B33451" s="2" t="s">
        <v>33900</v>
      </c>
      <c r="C33451" s="2">
        <v>17</v>
      </c>
      <c r="D33451" s="2" t="s">
        <v>465</v>
      </c>
      <c r="E33451" s="2"/>
      <c r="F33451" s="2"/>
      <c r="G33451" s="2"/>
      <c r="H33451" s="2"/>
    </row>
    <row r="33452" spans="2:8">
      <c r="B33452" s="2" t="s">
        <v>33901</v>
      </c>
      <c r="C33452" s="2">
        <v>13</v>
      </c>
      <c r="D33452" s="2" t="s">
        <v>465</v>
      </c>
      <c r="E33452" s="2"/>
      <c r="F33452" s="2"/>
      <c r="G33452" s="2"/>
      <c r="H33452" s="2"/>
    </row>
    <row r="33453" spans="2:8">
      <c r="B33453" s="2" t="s">
        <v>33902</v>
      </c>
      <c r="C33453" s="2">
        <v>10</v>
      </c>
      <c r="D33453" s="2" t="s">
        <v>465</v>
      </c>
      <c r="E33453" s="2"/>
      <c r="F33453" s="2"/>
      <c r="G33453" s="2"/>
      <c r="H33453" s="2"/>
    </row>
    <row r="33454" spans="2:8">
      <c r="B33454" s="2" t="s">
        <v>33903</v>
      </c>
      <c r="C33454" s="2">
        <v>6</v>
      </c>
      <c r="D33454" s="2" t="s">
        <v>465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17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13</v>
      </c>
      <c r="D33458" s="2" t="s">
        <v>465</v>
      </c>
      <c r="E33458" s="2"/>
      <c r="F33458" s="2"/>
      <c r="G33458" s="2"/>
      <c r="H33458" s="2"/>
    </row>
    <row r="33459" spans="2:8">
      <c r="B33459" s="2" t="s">
        <v>33908</v>
      </c>
      <c r="C33459" s="2">
        <v>15</v>
      </c>
      <c r="D33459" s="2" t="s">
        <v>465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465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465</v>
      </c>
      <c r="E33466" s="2"/>
      <c r="F33466" s="2"/>
      <c r="G33466" s="2"/>
      <c r="H33466" s="2"/>
    </row>
    <row r="33467" spans="2:8">
      <c r="B33467" s="2" t="s">
        <v>33916</v>
      </c>
      <c r="C33467" s="2">
        <v>31</v>
      </c>
      <c r="D33467" s="2" t="s">
        <v>465</v>
      </c>
      <c r="E33467" s="2"/>
      <c r="F33467" s="2"/>
      <c r="G33467" s="2"/>
      <c r="H33467" s="2"/>
    </row>
    <row r="33468" spans="2:8">
      <c r="B33468" s="2" t="s">
        <v>33917</v>
      </c>
      <c r="C33468" s="2">
        <v>33</v>
      </c>
      <c r="D33468" s="2" t="s">
        <v>465</v>
      </c>
      <c r="E33468" s="2"/>
      <c r="F33468" s="2"/>
      <c r="G33468" s="2"/>
      <c r="H33468" s="2"/>
    </row>
    <row r="33469" spans="2:8">
      <c r="B33469" s="2" t="s">
        <v>33918</v>
      </c>
      <c r="C33469" s="2">
        <v>33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33919</v>
      </c>
      <c r="C33470" s="2">
        <v>11</v>
      </c>
      <c r="D33470" s="2" t="s">
        <v>465</v>
      </c>
      <c r="E33470" s="2"/>
      <c r="F33470" s="2"/>
      <c r="G33470" s="2"/>
      <c r="H33470" s="2"/>
    </row>
    <row r="33471" spans="2:8">
      <c r="B33471" s="2" t="s">
        <v>33920</v>
      </c>
      <c r="C33471" s="2">
        <v>18</v>
      </c>
      <c r="D33471" s="2" t="s">
        <v>465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18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16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15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14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11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7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17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19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11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17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9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33954</v>
      </c>
      <c r="C33505" s="2">
        <v>19</v>
      </c>
      <c r="D33505" s="2" t="s">
        <v>465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465</v>
      </c>
      <c r="E33506" s="2"/>
      <c r="F33506" s="2"/>
      <c r="G33506" s="2"/>
      <c r="H33506" s="2"/>
    </row>
    <row r="33507" spans="2:8">
      <c r="B33507" s="2" t="s">
        <v>33956</v>
      </c>
      <c r="C33507" s="2">
        <v>27</v>
      </c>
      <c r="D33507" s="2" t="s">
        <v>465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465</v>
      </c>
      <c r="E33508" s="2"/>
      <c r="F33508" s="2"/>
      <c r="G33508" s="2"/>
      <c r="H33508" s="2"/>
    </row>
    <row r="33509" spans="2:8">
      <c r="B33509" s="2" t="s">
        <v>33958</v>
      </c>
      <c r="C33509" s="2">
        <v>31</v>
      </c>
      <c r="D33509" s="2" t="s">
        <v>465</v>
      </c>
      <c r="E33509" s="2"/>
      <c r="F33509" s="2"/>
      <c r="G33509" s="2"/>
      <c r="H33509" s="2"/>
    </row>
    <row r="33510" spans="2:8">
      <c r="B33510" s="2" t="s">
        <v>33959</v>
      </c>
      <c r="C33510" s="2">
        <v>30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30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31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465</v>
      </c>
      <c r="E33530" s="2"/>
      <c r="F33530" s="2"/>
      <c r="G33530" s="2"/>
      <c r="H33530" s="2"/>
    </row>
    <row r="33531" spans="2:8">
      <c r="B33531" s="2" t="s">
        <v>33980</v>
      </c>
      <c r="C33531" s="2">
        <v>27</v>
      </c>
      <c r="D33531" s="2" t="s">
        <v>465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465</v>
      </c>
      <c r="E33532" s="2"/>
      <c r="F33532" s="2"/>
      <c r="G33532" s="2"/>
      <c r="H33532" s="2"/>
    </row>
    <row r="33533" spans="2:8">
      <c r="B33533" s="2" t="s">
        <v>33982</v>
      </c>
      <c r="C33533" s="2">
        <v>34</v>
      </c>
      <c r="D33533" s="2" t="s">
        <v>465</v>
      </c>
      <c r="E33533" s="2"/>
      <c r="F33533" s="2"/>
      <c r="G33533" s="2"/>
      <c r="H33533" s="2"/>
    </row>
    <row r="33534" spans="2:8">
      <c r="B33534" s="2" t="s">
        <v>33983</v>
      </c>
      <c r="C33534" s="2">
        <v>29</v>
      </c>
      <c r="D33534" s="2" t="s">
        <v>465</v>
      </c>
      <c r="E33534" s="2"/>
      <c r="F33534" s="2"/>
      <c r="G33534" s="2"/>
      <c r="H33534" s="2"/>
    </row>
    <row r="33535" spans="2:8">
      <c r="B33535" s="2" t="s">
        <v>33984</v>
      </c>
      <c r="C33535" s="2">
        <v>23</v>
      </c>
      <c r="D33535" s="2" t="s">
        <v>465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465</v>
      </c>
      <c r="E33536" s="2"/>
      <c r="F33536" s="2"/>
      <c r="G33536" s="2"/>
      <c r="H33536" s="2"/>
    </row>
    <row r="33537" spans="2:8">
      <c r="B33537" s="2" t="s">
        <v>33986</v>
      </c>
      <c r="C33537" s="2">
        <v>22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18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19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33996</v>
      </c>
      <c r="C33547" s="2">
        <v>31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33997</v>
      </c>
      <c r="C33548" s="2">
        <v>30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33998</v>
      </c>
      <c r="C33549" s="2">
        <v>30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465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465</v>
      </c>
      <c r="E33551" s="2"/>
      <c r="F33551" s="2"/>
      <c r="G33551" s="2"/>
      <c r="H33551" s="2"/>
    </row>
    <row r="33552" spans="2:8">
      <c r="B33552" s="2" t="s">
        <v>34001</v>
      </c>
      <c r="C33552" s="2">
        <v>38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34002</v>
      </c>
      <c r="C33553" s="2">
        <v>38</v>
      </c>
      <c r="D33553" s="2" t="s">
        <v>465</v>
      </c>
      <c r="E33553" s="2"/>
      <c r="F33553" s="2"/>
      <c r="G33553" s="2"/>
      <c r="H33553" s="2"/>
    </row>
    <row r="33554" spans="2:8">
      <c r="B33554" s="2" t="s">
        <v>34003</v>
      </c>
      <c r="C33554" s="2">
        <v>37</v>
      </c>
      <c r="D33554" s="2" t="s">
        <v>465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465</v>
      </c>
      <c r="E33555" s="2"/>
      <c r="F33555" s="2"/>
      <c r="G33555" s="2"/>
      <c r="H33555" s="2"/>
    </row>
    <row r="33556" spans="2:8">
      <c r="B33556" s="2" t="s">
        <v>34005</v>
      </c>
      <c r="C33556" s="2">
        <v>21</v>
      </c>
      <c r="D33556" s="2" t="s">
        <v>465</v>
      </c>
      <c r="E33556" s="2"/>
      <c r="F33556" s="2"/>
      <c r="G33556" s="2"/>
      <c r="H33556" s="2"/>
    </row>
    <row r="33557" spans="2:8">
      <c r="B33557" s="2" t="s">
        <v>34006</v>
      </c>
      <c r="C33557" s="2">
        <v>10</v>
      </c>
      <c r="D33557" s="2" t="s">
        <v>465</v>
      </c>
      <c r="E33557" s="2"/>
      <c r="F33557" s="2"/>
      <c r="G33557" s="2"/>
      <c r="H33557" s="2"/>
    </row>
    <row r="33558" spans="2:8">
      <c r="B33558" s="2" t="s">
        <v>34007</v>
      </c>
      <c r="C33558" s="2">
        <v>17</v>
      </c>
      <c r="D33558" s="2" t="s">
        <v>465</v>
      </c>
      <c r="E33558" s="2"/>
      <c r="F33558" s="2"/>
      <c r="G33558" s="2"/>
      <c r="H33558" s="2"/>
    </row>
    <row r="33559" spans="2:8">
      <c r="B33559" s="2" t="s">
        <v>34008</v>
      </c>
      <c r="C33559" s="2">
        <v>21</v>
      </c>
      <c r="D33559" s="2" t="s">
        <v>465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42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42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32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465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24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38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38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31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34038</v>
      </c>
      <c r="C33589" s="2">
        <v>30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34039</v>
      </c>
      <c r="C33590" s="2">
        <v>30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34040</v>
      </c>
      <c r="C33591" s="2">
        <v>30</v>
      </c>
      <c r="D33591" s="2" t="s">
        <v>465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465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465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34051</v>
      </c>
      <c r="C33602" s="2">
        <v>31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34054</v>
      </c>
      <c r="C33605" s="2">
        <v>27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34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34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34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34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33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38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34081</v>
      </c>
      <c r="C33632" s="2">
        <v>38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34082</v>
      </c>
      <c r="C33633" s="2">
        <v>36</v>
      </c>
      <c r="D33633" s="2" t="s">
        <v>465</v>
      </c>
      <c r="E33633" s="2"/>
      <c r="F33633" s="2"/>
      <c r="G33633" s="2"/>
      <c r="H33633" s="2"/>
    </row>
    <row r="33634" spans="2:8">
      <c r="B33634" s="2" t="s">
        <v>34083</v>
      </c>
      <c r="C33634" s="2">
        <v>36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34084</v>
      </c>
      <c r="C33635" s="2">
        <v>9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34085</v>
      </c>
      <c r="C33636" s="2">
        <v>11</v>
      </c>
      <c r="D33636" s="2" t="s">
        <v>465</v>
      </c>
      <c r="E33636" s="2"/>
      <c r="F33636" s="2"/>
      <c r="G33636" s="2"/>
      <c r="H33636" s="2"/>
    </row>
    <row r="33637" spans="2:8">
      <c r="B33637" s="2" t="s">
        <v>34086</v>
      </c>
      <c r="C33637" s="2">
        <v>13</v>
      </c>
      <c r="D33637" s="2" t="s">
        <v>465</v>
      </c>
      <c r="E33637" s="2"/>
      <c r="F33637" s="2"/>
      <c r="G33637" s="2"/>
      <c r="H33637" s="2"/>
    </row>
    <row r="33638" spans="2:8">
      <c r="B33638" s="2" t="s">
        <v>34087</v>
      </c>
      <c r="C33638" s="2">
        <v>13</v>
      </c>
      <c r="D33638" s="2" t="s">
        <v>465</v>
      </c>
      <c r="E33638" s="2"/>
      <c r="F33638" s="2"/>
      <c r="G33638" s="2"/>
      <c r="H33638" s="2"/>
    </row>
    <row r="33639" spans="2:8">
      <c r="B33639" s="2" t="s">
        <v>34088</v>
      </c>
      <c r="C33639" s="2">
        <v>35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36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27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465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465</v>
      </c>
      <c r="E33652" s="2"/>
      <c r="F33652" s="2"/>
      <c r="G33652" s="2"/>
      <c r="H33652" s="2"/>
    </row>
    <row r="33653" spans="2:8">
      <c r="B33653" s="2" t="s">
        <v>34102</v>
      </c>
      <c r="C33653" s="2">
        <v>29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34103</v>
      </c>
      <c r="C33654" s="2">
        <v>29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34104</v>
      </c>
      <c r="C33655" s="2">
        <v>29</v>
      </c>
      <c r="D33655" s="2" t="s">
        <v>465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465</v>
      </c>
      <c r="E33656" s="2"/>
      <c r="F33656" s="2"/>
      <c r="G33656" s="2"/>
      <c r="H33656" s="2"/>
    </row>
    <row r="33657" spans="2:8">
      <c r="B33657" s="2" t="s">
        <v>34106</v>
      </c>
      <c r="C33657" s="2">
        <v>28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34108</v>
      </c>
      <c r="C33659" s="2">
        <v>31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34</v>
      </c>
      <c r="D33665" s="2" t="s">
        <v>465</v>
      </c>
      <c r="E33665" s="2"/>
      <c r="F33665" s="2"/>
      <c r="G33665" s="2"/>
      <c r="H33665" s="2"/>
    </row>
    <row r="33666" spans="2:8">
      <c r="B33666" s="2" t="s">
        <v>34115</v>
      </c>
      <c r="C33666" s="2">
        <v>34</v>
      </c>
      <c r="D33666" s="2" t="s">
        <v>465</v>
      </c>
      <c r="E33666" s="2"/>
      <c r="F33666" s="2"/>
      <c r="G33666" s="2"/>
      <c r="H33666" s="2"/>
    </row>
    <row r="33667" spans="2:8">
      <c r="B33667" s="2" t="s">
        <v>34116</v>
      </c>
      <c r="C33667" s="2">
        <v>34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34120</v>
      </c>
      <c r="C33671" s="2">
        <v>31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34123</v>
      </c>
      <c r="C33674" s="2">
        <v>32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34125</v>
      </c>
      <c r="C33676" s="2">
        <v>16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34126</v>
      </c>
      <c r="C33677" s="2">
        <v>23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34128</v>
      </c>
      <c r="C33679" s="2">
        <v>21</v>
      </c>
      <c r="D33679" s="2" t="s">
        <v>465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465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465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465</v>
      </c>
      <c r="E33682" s="2"/>
      <c r="F33682" s="2"/>
      <c r="G33682" s="2"/>
      <c r="H33682" s="2"/>
    </row>
    <row r="33683" spans="2:8">
      <c r="B33683" s="2" t="s">
        <v>34132</v>
      </c>
      <c r="C33683" s="2">
        <v>32</v>
      </c>
      <c r="D33683" s="2" t="s">
        <v>465</v>
      </c>
      <c r="E33683" s="2"/>
      <c r="F33683" s="2"/>
      <c r="G33683" s="2"/>
      <c r="H33683" s="2"/>
    </row>
    <row r="33684" spans="2:8">
      <c r="B33684" s="2" t="s">
        <v>34133</v>
      </c>
      <c r="C33684" s="2">
        <v>31</v>
      </c>
      <c r="D33684" s="2" t="s">
        <v>465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465</v>
      </c>
      <c r="E33692" s="2"/>
      <c r="F33692" s="2"/>
      <c r="G33692" s="2"/>
      <c r="H33692" s="2"/>
    </row>
    <row r="33693" spans="2:8">
      <c r="B33693" s="2" t="s">
        <v>34142</v>
      </c>
      <c r="C33693" s="2">
        <v>30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34144</v>
      </c>
      <c r="C33695" s="2">
        <v>30</v>
      </c>
      <c r="D33695" s="2" t="s">
        <v>465</v>
      </c>
      <c r="E33695" s="2"/>
      <c r="F33695" s="2"/>
      <c r="G33695" s="2"/>
      <c r="H33695" s="2"/>
    </row>
    <row r="33696" spans="2:8">
      <c r="B33696" s="2" t="s">
        <v>34145</v>
      </c>
      <c r="C33696" s="2">
        <v>29</v>
      </c>
      <c r="D33696" s="2" t="s">
        <v>465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465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465</v>
      </c>
      <c r="E33698" s="2"/>
      <c r="F33698" s="2"/>
      <c r="G33698" s="2"/>
      <c r="H33698" s="2"/>
    </row>
    <row r="33699" spans="2:8">
      <c r="B33699" s="2" t="s">
        <v>34148</v>
      </c>
      <c r="C33699" s="2">
        <v>20</v>
      </c>
      <c r="D33699" s="2" t="s">
        <v>465</v>
      </c>
      <c r="E33699" s="2"/>
      <c r="F33699" s="2"/>
      <c r="G33699" s="2"/>
      <c r="H33699" s="2"/>
    </row>
    <row r="33700" spans="2:8">
      <c r="B33700" s="2" t="s">
        <v>34149</v>
      </c>
      <c r="C33700" s="2">
        <v>12</v>
      </c>
      <c r="D33700" s="2" t="s">
        <v>465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465</v>
      </c>
      <c r="E33701" s="2"/>
      <c r="F33701" s="2"/>
      <c r="G33701" s="2"/>
      <c r="H33701" s="2"/>
    </row>
    <row r="33702" spans="2:8">
      <c r="B33702" s="2" t="s">
        <v>34151</v>
      </c>
      <c r="C33702" s="2">
        <v>16</v>
      </c>
      <c r="D33702" s="2" t="s">
        <v>465</v>
      </c>
      <c r="E33702" s="2"/>
      <c r="F33702" s="2"/>
      <c r="G33702" s="2"/>
      <c r="H33702" s="2"/>
    </row>
    <row r="33703" spans="2:8">
      <c r="B33703" s="2" t="s">
        <v>34152</v>
      </c>
      <c r="C33703" s="2">
        <v>19</v>
      </c>
      <c r="D33703" s="2" t="s">
        <v>465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465</v>
      </c>
      <c r="E33704" s="2"/>
      <c r="F33704" s="2"/>
      <c r="G33704" s="2"/>
      <c r="H33704" s="2"/>
    </row>
    <row r="33705" spans="2:8">
      <c r="B33705" s="2" t="s">
        <v>34154</v>
      </c>
      <c r="C33705" s="2">
        <v>24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34155</v>
      </c>
      <c r="C33706" s="2">
        <v>25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465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465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465</v>
      </c>
      <c r="E33709" s="2"/>
      <c r="F33709" s="2"/>
      <c r="G33709" s="2"/>
      <c r="H33709" s="2"/>
    </row>
    <row r="33710" spans="2:8">
      <c r="B33710" s="2" t="s">
        <v>34159</v>
      </c>
      <c r="C33710" s="2">
        <v>34</v>
      </c>
      <c r="D33710" s="2" t="s">
        <v>465</v>
      </c>
      <c r="E33710" s="2"/>
      <c r="F33710" s="2"/>
      <c r="G33710" s="2"/>
      <c r="H33710" s="2"/>
    </row>
    <row r="33711" spans="2:8">
      <c r="B33711" s="2" t="s">
        <v>34160</v>
      </c>
      <c r="C33711" s="2">
        <v>35</v>
      </c>
      <c r="D33711" s="2" t="s">
        <v>465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465</v>
      </c>
      <c r="E33712" s="2"/>
      <c r="F33712" s="2"/>
      <c r="G33712" s="2"/>
      <c r="H33712" s="2"/>
    </row>
    <row r="33713" spans="2:8">
      <c r="B33713" s="2" t="s">
        <v>34162</v>
      </c>
      <c r="C33713" s="2">
        <v>33</v>
      </c>
      <c r="D33713" s="2" t="s">
        <v>465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465</v>
      </c>
      <c r="E33714" s="2"/>
      <c r="F33714" s="2"/>
      <c r="G33714" s="2"/>
      <c r="H33714" s="2"/>
    </row>
    <row r="33715" spans="2:8">
      <c r="B33715" s="2" t="s">
        <v>34164</v>
      </c>
      <c r="C33715" s="2">
        <v>29</v>
      </c>
      <c r="D33715" s="2" t="s">
        <v>465</v>
      </c>
      <c r="E33715" s="2"/>
      <c r="F33715" s="2"/>
      <c r="G33715" s="2"/>
      <c r="H33715" s="2"/>
    </row>
    <row r="33716" spans="2:8">
      <c r="B33716" s="2" t="s">
        <v>34165</v>
      </c>
      <c r="C33716" s="2">
        <v>27</v>
      </c>
      <c r="D33716" s="2" t="s">
        <v>465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465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465</v>
      </c>
      <c r="E33718" s="2"/>
      <c r="F33718" s="2"/>
      <c r="G33718" s="2"/>
      <c r="H33718" s="2"/>
    </row>
    <row r="33719" spans="2:8">
      <c r="B33719" s="2" t="s">
        <v>34168</v>
      </c>
      <c r="C33719" s="2">
        <v>25</v>
      </c>
      <c r="D33719" s="2" t="s">
        <v>465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465</v>
      </c>
      <c r="E33720" s="2"/>
      <c r="F33720" s="2"/>
      <c r="G33720" s="2"/>
      <c r="H33720" s="2"/>
    </row>
    <row r="33721" spans="2:8">
      <c r="B33721" s="2" t="s">
        <v>34170</v>
      </c>
      <c r="C33721" s="2">
        <v>35</v>
      </c>
      <c r="D33721" s="2" t="s">
        <v>465</v>
      </c>
      <c r="E33721" s="2"/>
      <c r="F33721" s="2"/>
      <c r="G33721" s="2"/>
      <c r="H33721" s="2"/>
    </row>
    <row r="33722" spans="2:8">
      <c r="B33722" s="2" t="s">
        <v>34171</v>
      </c>
      <c r="C33722" s="2">
        <v>36</v>
      </c>
      <c r="D33722" s="2" t="s">
        <v>465</v>
      </c>
      <c r="E33722" s="2"/>
      <c r="F33722" s="2"/>
      <c r="G33722" s="2"/>
      <c r="H33722" s="2"/>
    </row>
    <row r="33723" spans="2:8">
      <c r="B33723" s="2" t="s">
        <v>34172</v>
      </c>
      <c r="C33723" s="2">
        <v>35</v>
      </c>
      <c r="D33723" s="2" t="s">
        <v>465</v>
      </c>
      <c r="E33723" s="2"/>
      <c r="F33723" s="2"/>
      <c r="G33723" s="2"/>
      <c r="H33723" s="2"/>
    </row>
    <row r="33724" spans="2:8">
      <c r="B33724" s="2" t="s">
        <v>34173</v>
      </c>
      <c r="C33724" s="2">
        <v>34</v>
      </c>
      <c r="D33724" s="2" t="s">
        <v>465</v>
      </c>
      <c r="E33724" s="2"/>
      <c r="F33724" s="2"/>
      <c r="G33724" s="2"/>
      <c r="H33724" s="2"/>
    </row>
    <row r="33725" spans="2:8">
      <c r="B33725" s="2" t="s">
        <v>34174</v>
      </c>
      <c r="C33725" s="2">
        <v>34</v>
      </c>
      <c r="D33725" s="2" t="s">
        <v>465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465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465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465</v>
      </c>
      <c r="E33728" s="2"/>
      <c r="F33728" s="2"/>
      <c r="G33728" s="2"/>
      <c r="H33728" s="2"/>
    </row>
    <row r="33729" spans="2:8">
      <c r="B33729" s="2" t="s">
        <v>34178</v>
      </c>
      <c r="C33729" s="2">
        <v>29</v>
      </c>
      <c r="D33729" s="2" t="s">
        <v>465</v>
      </c>
      <c r="E33729" s="2"/>
      <c r="F33729" s="2"/>
      <c r="G33729" s="2"/>
      <c r="H33729" s="2"/>
    </row>
    <row r="33730" spans="2:8">
      <c r="B33730" s="2" t="s">
        <v>34179</v>
      </c>
      <c r="C33730" s="2">
        <v>30</v>
      </c>
      <c r="D33730" s="2" t="s">
        <v>465</v>
      </c>
      <c r="E33730" s="2"/>
      <c r="F33730" s="2"/>
      <c r="G33730" s="2"/>
      <c r="H33730" s="2"/>
    </row>
    <row r="33731" spans="2:8">
      <c r="B33731" s="2" t="s">
        <v>34180</v>
      </c>
      <c r="C33731" s="2">
        <v>30</v>
      </c>
      <c r="D33731" s="2" t="s">
        <v>465</v>
      </c>
      <c r="E33731" s="2"/>
      <c r="F33731" s="2"/>
      <c r="G33731" s="2"/>
      <c r="H33731" s="2"/>
    </row>
    <row r="33732" spans="2:8">
      <c r="B33732" s="2" t="s">
        <v>34181</v>
      </c>
      <c r="C33732" s="2">
        <v>29</v>
      </c>
      <c r="D33732" s="2" t="s">
        <v>465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29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30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28</v>
      </c>
      <c r="D33751" s="2" t="s">
        <v>465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465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465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465</v>
      </c>
      <c r="E33754" s="2"/>
      <c r="F33754" s="2"/>
      <c r="G33754" s="2"/>
      <c r="H33754" s="2"/>
    </row>
    <row r="33755" spans="2:8">
      <c r="B33755" s="2" t="s">
        <v>34204</v>
      </c>
      <c r="C33755" s="2">
        <v>25</v>
      </c>
      <c r="D33755" s="2" t="s">
        <v>465</v>
      </c>
      <c r="E33755" s="2"/>
      <c r="F33755" s="2"/>
      <c r="G33755" s="2"/>
      <c r="H33755" s="2"/>
    </row>
    <row r="33756" spans="2:8">
      <c r="B33756" s="2" t="s">
        <v>34205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23</v>
      </c>
      <c r="D33760" s="2" t="s">
        <v>465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465</v>
      </c>
      <c r="E33761" s="2"/>
      <c r="F33761" s="2"/>
      <c r="G33761" s="2"/>
      <c r="H33761" s="2"/>
    </row>
    <row r="33762" spans="2:8">
      <c r="B33762" s="2" t="s">
        <v>34211</v>
      </c>
      <c r="C33762" s="2">
        <v>27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465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465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465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465</v>
      </c>
      <c r="E33766" s="2"/>
      <c r="F33766" s="2"/>
      <c r="G33766" s="2"/>
      <c r="H33766" s="2"/>
    </row>
    <row r="33767" spans="2:8">
      <c r="B33767" s="2" t="s">
        <v>34216</v>
      </c>
      <c r="C33767" s="2">
        <v>34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41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34222</v>
      </c>
      <c r="C33773" s="2">
        <v>41</v>
      </c>
      <c r="D33773" s="2" t="s">
        <v>465</v>
      </c>
      <c r="E33773" s="2"/>
      <c r="F33773" s="2"/>
      <c r="G33773" s="2"/>
      <c r="H33773" s="2"/>
    </row>
    <row r="33774" spans="2:8">
      <c r="B33774" s="2" t="s">
        <v>34223</v>
      </c>
      <c r="C33774" s="2">
        <v>40</v>
      </c>
      <c r="D33774" s="2" t="s">
        <v>465</v>
      </c>
      <c r="E33774" s="2"/>
      <c r="F33774" s="2"/>
      <c r="G33774" s="2"/>
      <c r="H33774" s="2"/>
    </row>
    <row r="33775" spans="2:8">
      <c r="B33775" s="2" t="s">
        <v>34224</v>
      </c>
      <c r="C33775" s="2">
        <v>39</v>
      </c>
      <c r="D33775" s="2" t="s">
        <v>465</v>
      </c>
      <c r="E33775" s="2"/>
      <c r="F33775" s="2"/>
      <c r="G33775" s="2"/>
      <c r="H33775" s="2"/>
    </row>
    <row r="33776" spans="2:8">
      <c r="B33776" s="2" t="s">
        <v>34225</v>
      </c>
      <c r="C33776" s="2">
        <v>38</v>
      </c>
      <c r="D33776" s="2" t="s">
        <v>465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33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22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7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465</v>
      </c>
      <c r="E33802" s="2"/>
      <c r="F33802" s="2"/>
      <c r="G33802" s="2"/>
      <c r="H33802" s="2"/>
    </row>
    <row r="33803" spans="2:8">
      <c r="B33803" s="2" t="s">
        <v>34252</v>
      </c>
      <c r="C33803" s="2">
        <v>23</v>
      </c>
      <c r="D33803" s="2" t="s">
        <v>465</v>
      </c>
      <c r="E33803" s="2"/>
      <c r="F33803" s="2"/>
      <c r="G33803" s="2"/>
      <c r="H33803" s="2"/>
    </row>
    <row r="33804" spans="2:8">
      <c r="B33804" s="2" t="s">
        <v>34253</v>
      </c>
      <c r="C33804" s="2">
        <v>24</v>
      </c>
      <c r="D33804" s="2" t="s">
        <v>465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465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465</v>
      </c>
      <c r="E33806" s="2"/>
      <c r="F33806" s="2"/>
      <c r="G33806" s="2"/>
      <c r="H33806" s="2"/>
    </row>
    <row r="33807" spans="2:8">
      <c r="B33807" s="2" t="s">
        <v>34256</v>
      </c>
      <c r="C33807" s="2">
        <v>25</v>
      </c>
      <c r="D33807" s="2" t="s">
        <v>465</v>
      </c>
      <c r="E33807" s="2"/>
      <c r="F33807" s="2"/>
      <c r="G33807" s="2"/>
      <c r="H33807" s="2"/>
    </row>
    <row r="33808" spans="2:8">
      <c r="B33808" s="2" t="s">
        <v>34257</v>
      </c>
      <c r="C33808" s="2">
        <v>27</v>
      </c>
      <c r="D33808" s="2" t="s">
        <v>465</v>
      </c>
      <c r="E33808" s="2"/>
      <c r="F33808" s="2"/>
      <c r="G33808" s="2"/>
      <c r="H33808" s="2"/>
    </row>
    <row r="33809" spans="2:8">
      <c r="B33809" s="2" t="s">
        <v>34258</v>
      </c>
      <c r="C33809" s="2">
        <v>36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26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34265</v>
      </c>
      <c r="C33816" s="2">
        <v>26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19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465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465</v>
      </c>
      <c r="E33826" s="2"/>
      <c r="F33826" s="2"/>
      <c r="G33826" s="2"/>
      <c r="H33826" s="2"/>
    </row>
    <row r="33827" spans="2:8">
      <c r="B33827" s="2" t="s">
        <v>34276</v>
      </c>
      <c r="C33827" s="2">
        <v>19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34277</v>
      </c>
      <c r="C33828" s="2">
        <v>17</v>
      </c>
      <c r="D33828" s="2" t="s">
        <v>465</v>
      </c>
      <c r="E33828" s="2"/>
      <c r="F33828" s="2"/>
      <c r="G33828" s="2"/>
      <c r="H33828" s="2"/>
    </row>
    <row r="33829" spans="2:8">
      <c r="B33829" s="2" t="s">
        <v>34278</v>
      </c>
      <c r="C33829" s="2">
        <v>27</v>
      </c>
      <c r="D33829" s="2" t="s">
        <v>465</v>
      </c>
      <c r="E33829" s="2"/>
      <c r="F33829" s="2"/>
      <c r="G33829" s="2"/>
      <c r="H33829" s="2"/>
    </row>
    <row r="33830" spans="2:8">
      <c r="B33830" s="2" t="s">
        <v>34279</v>
      </c>
      <c r="C33830" s="2">
        <v>30</v>
      </c>
      <c r="D33830" s="2" t="s">
        <v>465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465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465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465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465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29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19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18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23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28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28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17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30</v>
      </c>
      <c r="D33887" s="2" t="s">
        <v>465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34338</v>
      </c>
      <c r="C33889" s="2">
        <v>36</v>
      </c>
      <c r="D33889" s="2" t="s">
        <v>465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465</v>
      </c>
      <c r="E33890" s="2"/>
      <c r="F33890" s="2"/>
      <c r="G33890" s="2"/>
      <c r="H33890" s="2"/>
    </row>
    <row r="33891" spans="2:8">
      <c r="B33891" s="2" t="s">
        <v>34340</v>
      </c>
      <c r="C33891" s="2">
        <v>38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34341</v>
      </c>
      <c r="C33892" s="2">
        <v>37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23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18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12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17</v>
      </c>
      <c r="D33899" s="2" t="s">
        <v>465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465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465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465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34353</v>
      </c>
      <c r="C33904" s="2">
        <v>23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34355</v>
      </c>
      <c r="C33906" s="2">
        <v>20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34357</v>
      </c>
      <c r="C33908" s="2">
        <v>42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34358</v>
      </c>
      <c r="C33909" s="2">
        <v>42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34359</v>
      </c>
      <c r="C33910" s="2">
        <v>39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34362</v>
      </c>
      <c r="C33913" s="2">
        <v>27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465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465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34366</v>
      </c>
      <c r="C33917" s="2">
        <v>26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17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34382</v>
      </c>
      <c r="C33933" s="2">
        <v>28</v>
      </c>
      <c r="D33933" s="2" t="s">
        <v>465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465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465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465</v>
      </c>
      <c r="E33936" s="2"/>
      <c r="F33936" s="2"/>
      <c r="G33936" s="2"/>
      <c r="H33936" s="2"/>
    </row>
    <row r="33937" spans="2:8">
      <c r="B33937" s="2" t="s">
        <v>34386</v>
      </c>
      <c r="C33937" s="2">
        <v>21</v>
      </c>
      <c r="D33937" s="2" t="s">
        <v>465</v>
      </c>
      <c r="E33937" s="2"/>
      <c r="F33937" s="2"/>
      <c r="G33937" s="2"/>
      <c r="H33937" s="2"/>
    </row>
    <row r="33938" spans="2:8">
      <c r="B33938" s="2" t="s">
        <v>34387</v>
      </c>
      <c r="C33938" s="2">
        <v>21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34388</v>
      </c>
      <c r="C33939" s="2">
        <v>20</v>
      </c>
      <c r="D33939" s="2" t="s">
        <v>465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465</v>
      </c>
      <c r="E33940" s="2"/>
      <c r="F33940" s="2"/>
      <c r="G33940" s="2"/>
      <c r="H33940" s="2"/>
    </row>
    <row r="33941" spans="2:8">
      <c r="B33941" s="2" t="s">
        <v>34390</v>
      </c>
      <c r="C33941" s="2">
        <v>15</v>
      </c>
      <c r="D33941" s="2" t="s">
        <v>465</v>
      </c>
      <c r="E33941" s="2"/>
      <c r="F33941" s="2"/>
      <c r="G33941" s="2"/>
      <c r="H33941" s="2"/>
    </row>
    <row r="33942" spans="2:8">
      <c r="B33942" s="2" t="s">
        <v>34391</v>
      </c>
      <c r="C33942" s="2">
        <v>13</v>
      </c>
      <c r="D33942" s="2" t="s">
        <v>465</v>
      </c>
      <c r="E33942" s="2"/>
      <c r="F33942" s="2"/>
      <c r="G33942" s="2"/>
      <c r="H33942" s="2"/>
    </row>
    <row r="33943" spans="2:8">
      <c r="B33943" s="2" t="s">
        <v>34392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34394</v>
      </c>
      <c r="C33945" s="2">
        <v>31</v>
      </c>
      <c r="D33945" s="2" t="s">
        <v>465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465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465</v>
      </c>
      <c r="E33947" s="2"/>
      <c r="F33947" s="2"/>
      <c r="G33947" s="2"/>
      <c r="H33947" s="2"/>
    </row>
    <row r="33948" spans="2:8">
      <c r="B33948" s="2" t="s">
        <v>34397</v>
      </c>
      <c r="C33948" s="2">
        <v>21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15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14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34</v>
      </c>
      <c r="D33954" s="2" t="s">
        <v>465</v>
      </c>
      <c r="E33954" s="2"/>
      <c r="F33954" s="2"/>
      <c r="G33954" s="2"/>
      <c r="H33954" s="2"/>
    </row>
    <row r="33955" spans="2:8">
      <c r="B33955" s="2" t="s">
        <v>34404</v>
      </c>
      <c r="C33955" s="2">
        <v>34</v>
      </c>
      <c r="D33955" s="2" t="s">
        <v>465</v>
      </c>
      <c r="E33955" s="2"/>
      <c r="F33955" s="2"/>
      <c r="G33955" s="2"/>
      <c r="H33955" s="2"/>
    </row>
    <row r="33956" spans="2:8">
      <c r="B33956" s="2" t="s">
        <v>34405</v>
      </c>
      <c r="C33956" s="2">
        <v>33</v>
      </c>
      <c r="D33956" s="2" t="s">
        <v>465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34408</v>
      </c>
      <c r="C33959" s="2">
        <v>33</v>
      </c>
      <c r="D33959" s="2" t="s">
        <v>465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34415</v>
      </c>
      <c r="C33966" s="2">
        <v>21</v>
      </c>
      <c r="D33966" s="2" t="s">
        <v>465</v>
      </c>
      <c r="E33966" s="2"/>
      <c r="F33966" s="2"/>
      <c r="G33966" s="2"/>
      <c r="H33966" s="2"/>
    </row>
    <row r="33967" spans="2:8">
      <c r="B33967" s="2" t="s">
        <v>34416</v>
      </c>
      <c r="C33967" s="2">
        <v>22</v>
      </c>
      <c r="D33967" s="2" t="s">
        <v>465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465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465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465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465</v>
      </c>
      <c r="E33971" s="2"/>
      <c r="F33971" s="2"/>
      <c r="G33971" s="2"/>
      <c r="H33971" s="2"/>
    </row>
    <row r="33972" spans="2:8">
      <c r="B33972" s="2" t="s">
        <v>34421</v>
      </c>
      <c r="C33972" s="2">
        <v>16</v>
      </c>
      <c r="D33972" s="2" t="s">
        <v>465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465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465</v>
      </c>
      <c r="E33974" s="2"/>
      <c r="F33974" s="2"/>
      <c r="G33974" s="2"/>
      <c r="H33974" s="2"/>
    </row>
    <row r="33975" spans="2:8">
      <c r="B33975" s="2" t="s">
        <v>34424</v>
      </c>
      <c r="C33975" s="2">
        <v>36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34425</v>
      </c>
      <c r="C33976" s="2">
        <v>36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34426</v>
      </c>
      <c r="C33977" s="2">
        <v>35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34427</v>
      </c>
      <c r="C33978" s="2">
        <v>34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34428</v>
      </c>
      <c r="C33979" s="2">
        <v>33</v>
      </c>
      <c r="D33979" s="2" t="s">
        <v>465</v>
      </c>
      <c r="E33979" s="2"/>
      <c r="F33979" s="2"/>
      <c r="G33979" s="2"/>
      <c r="H33979" s="2"/>
    </row>
    <row r="33980" spans="2:8">
      <c r="B33980" s="2" t="s">
        <v>34429</v>
      </c>
      <c r="C33980" s="2">
        <v>32</v>
      </c>
      <c r="D33980" s="2" t="s">
        <v>465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14</v>
      </c>
      <c r="D33987" s="2" t="s">
        <v>465</v>
      </c>
      <c r="E33987" s="2"/>
      <c r="F33987" s="2"/>
      <c r="G33987" s="2"/>
      <c r="H33987" s="2"/>
    </row>
    <row r="33988" spans="2:8">
      <c r="B33988" s="2" t="s">
        <v>34437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28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465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465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465</v>
      </c>
      <c r="E34008" s="2"/>
      <c r="F34008" s="2"/>
      <c r="G34008" s="2"/>
      <c r="H34008" s="2"/>
    </row>
    <row r="34009" spans="2:8">
      <c r="B34009" s="2" t="s">
        <v>34458</v>
      </c>
      <c r="C34009" s="2">
        <v>32</v>
      </c>
      <c r="D34009" s="2" t="s">
        <v>465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465</v>
      </c>
      <c r="E34010" s="2"/>
      <c r="F34010" s="2"/>
      <c r="G34010" s="2"/>
      <c r="H34010" s="2"/>
    </row>
    <row r="34011" spans="2:8">
      <c r="B34011" s="2" t="s">
        <v>34460</v>
      </c>
      <c r="C34011" s="2">
        <v>33</v>
      </c>
      <c r="D34011" s="2" t="s">
        <v>465</v>
      </c>
      <c r="E34011" s="2"/>
      <c r="F34011" s="2"/>
      <c r="G34011" s="2"/>
      <c r="H34011" s="2"/>
    </row>
    <row r="34012" spans="2:8">
      <c r="B34012" s="2" t="s">
        <v>34461</v>
      </c>
      <c r="C34012" s="2">
        <v>38</v>
      </c>
      <c r="D34012" s="2" t="s">
        <v>465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465</v>
      </c>
      <c r="E34013" s="2"/>
      <c r="F34013" s="2"/>
      <c r="G34013" s="2"/>
      <c r="H34013" s="2"/>
    </row>
    <row r="34014" spans="2:8">
      <c r="B34014" s="2" t="s">
        <v>34463</v>
      </c>
      <c r="C34014" s="2">
        <v>33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22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12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17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34484</v>
      </c>
      <c r="C34035" s="2">
        <v>27</v>
      </c>
      <c r="D34035" s="2" t="s">
        <v>465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465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465</v>
      </c>
      <c r="E34037" s="2"/>
      <c r="F34037" s="2"/>
      <c r="G34037" s="2"/>
      <c r="H34037" s="2"/>
    </row>
    <row r="34038" spans="2:8">
      <c r="B34038" s="2" t="s">
        <v>34487</v>
      </c>
      <c r="C34038" s="2">
        <v>38</v>
      </c>
      <c r="D34038" s="2" t="s">
        <v>465</v>
      </c>
      <c r="E34038" s="2"/>
      <c r="F34038" s="2"/>
      <c r="G34038" s="2"/>
      <c r="H34038" s="2"/>
    </row>
    <row r="34039" spans="2:8">
      <c r="B34039" s="2" t="s">
        <v>34488</v>
      </c>
      <c r="C34039" s="2">
        <v>39</v>
      </c>
      <c r="D34039" s="2" t="s">
        <v>465</v>
      </c>
      <c r="E34039" s="2"/>
      <c r="F34039" s="2"/>
      <c r="G34039" s="2"/>
      <c r="H34039" s="2"/>
    </row>
    <row r="34040" spans="2:8">
      <c r="B34040" s="2" t="s">
        <v>34489</v>
      </c>
      <c r="C34040" s="2">
        <v>38</v>
      </c>
      <c r="D34040" s="2" t="s">
        <v>465</v>
      </c>
      <c r="E34040" s="2"/>
      <c r="F34040" s="2"/>
      <c r="G34040" s="2"/>
      <c r="H34040" s="2"/>
    </row>
    <row r="34041" spans="2:8">
      <c r="B34041" s="2" t="s">
        <v>34490</v>
      </c>
      <c r="C34041" s="2">
        <v>37</v>
      </c>
      <c r="D34041" s="2" t="s">
        <v>465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465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465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34494</v>
      </c>
      <c r="C34045" s="2">
        <v>31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34496</v>
      </c>
      <c r="C34047" s="2">
        <v>30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34498</v>
      </c>
      <c r="C34049" s="2">
        <v>27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34499</v>
      </c>
      <c r="C34050" s="2">
        <v>17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20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465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465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465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465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465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465</v>
      </c>
      <c r="E34068" s="2"/>
      <c r="F34068" s="2"/>
      <c r="G34068" s="2"/>
      <c r="H34068" s="2"/>
    </row>
    <row r="34069" spans="2:8">
      <c r="B34069" s="2" t="s">
        <v>34518</v>
      </c>
      <c r="C34069" s="2">
        <v>40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41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42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18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36</v>
      </c>
      <c r="D34079" s="2" t="s">
        <v>465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34530</v>
      </c>
      <c r="C34081" s="2">
        <v>36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34531</v>
      </c>
      <c r="C34082" s="2">
        <v>36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34532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465</v>
      </c>
      <c r="E34094" s="2"/>
      <c r="F34094" s="2"/>
      <c r="G34094" s="2"/>
      <c r="H34094" s="2"/>
    </row>
    <row r="34095" spans="2:8">
      <c r="B34095" s="2" t="s">
        <v>34544</v>
      </c>
      <c r="C34095" s="2">
        <v>20</v>
      </c>
      <c r="D34095" s="2" t="s">
        <v>465</v>
      </c>
      <c r="E34095" s="2"/>
      <c r="F34095" s="2"/>
      <c r="G34095" s="2"/>
      <c r="H34095" s="2"/>
    </row>
    <row r="34096" spans="2:8">
      <c r="B34096" s="2" t="s">
        <v>34545</v>
      </c>
      <c r="C34096" s="2">
        <v>22</v>
      </c>
      <c r="D34096" s="2" t="s">
        <v>465</v>
      </c>
      <c r="E34096" s="2"/>
      <c r="F34096" s="2"/>
      <c r="G34096" s="2"/>
      <c r="H34096" s="2"/>
    </row>
    <row r="34097" spans="2:8">
      <c r="B34097" s="2" t="s">
        <v>34546</v>
      </c>
      <c r="C34097" s="2">
        <v>22</v>
      </c>
      <c r="D34097" s="2" t="s">
        <v>465</v>
      </c>
      <c r="E34097" s="2"/>
      <c r="F34097" s="2"/>
      <c r="G34097" s="2"/>
      <c r="H34097" s="2"/>
    </row>
    <row r="34098" spans="2:8">
      <c r="B34098" s="2" t="s">
        <v>34547</v>
      </c>
      <c r="C34098" s="2">
        <v>22</v>
      </c>
      <c r="D34098" s="2" t="s">
        <v>465</v>
      </c>
      <c r="E34098" s="2"/>
      <c r="F34098" s="2"/>
      <c r="G34098" s="2"/>
      <c r="H34098" s="2"/>
    </row>
    <row r="34099" spans="2:8">
      <c r="B34099" s="2" t="s">
        <v>34548</v>
      </c>
      <c r="C34099" s="2">
        <v>19</v>
      </c>
      <c r="D34099" s="2" t="s">
        <v>465</v>
      </c>
      <c r="E34099" s="2"/>
      <c r="F34099" s="2"/>
      <c r="G34099" s="2"/>
      <c r="H34099" s="2"/>
    </row>
    <row r="34100" spans="2:8">
      <c r="B34100" s="2" t="s">
        <v>34549</v>
      </c>
      <c r="C34100" s="2">
        <v>16</v>
      </c>
      <c r="D34100" s="2" t="s">
        <v>465</v>
      </c>
      <c r="E34100" s="2"/>
      <c r="F34100" s="2"/>
      <c r="G34100" s="2"/>
      <c r="H34100" s="2"/>
    </row>
    <row r="34101" spans="2:8">
      <c r="B34101" s="2" t="s">
        <v>34550</v>
      </c>
      <c r="C34101" s="2">
        <v>16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34551</v>
      </c>
      <c r="C34102" s="2">
        <v>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14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23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14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14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12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17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465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465</v>
      </c>
      <c r="E34117" s="2"/>
      <c r="F34117" s="2"/>
      <c r="G34117" s="2"/>
      <c r="H34117" s="2"/>
    </row>
    <row r="34118" spans="2:8">
      <c r="B34118" s="2" t="s">
        <v>34567</v>
      </c>
      <c r="C34118" s="2">
        <v>26</v>
      </c>
      <c r="D34118" s="2" t="s">
        <v>465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465</v>
      </c>
      <c r="E34119" s="2"/>
      <c r="F34119" s="2"/>
      <c r="G34119" s="2"/>
      <c r="H34119" s="2"/>
    </row>
    <row r="34120" spans="2:8">
      <c r="B34120" s="2" t="s">
        <v>34569</v>
      </c>
      <c r="C34120" s="2">
        <v>25</v>
      </c>
      <c r="D34120" s="2" t="s">
        <v>465</v>
      </c>
      <c r="E34120" s="2"/>
      <c r="F34120" s="2"/>
      <c r="G34120" s="2"/>
      <c r="H34120" s="2"/>
    </row>
    <row r="34121" spans="2:8">
      <c r="B34121" s="2" t="s">
        <v>34570</v>
      </c>
      <c r="C34121" s="2">
        <v>17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465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465</v>
      </c>
      <c r="E34126" s="2"/>
      <c r="F34126" s="2"/>
      <c r="G34126" s="2"/>
      <c r="H34126" s="2"/>
    </row>
    <row r="34127" spans="2:8">
      <c r="B34127" s="2" t="s">
        <v>34576</v>
      </c>
      <c r="C34127" s="2">
        <v>25</v>
      </c>
      <c r="D34127" s="2" t="s">
        <v>465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465</v>
      </c>
      <c r="E34128" s="2"/>
      <c r="F34128" s="2"/>
      <c r="G34128" s="2"/>
      <c r="H34128" s="2"/>
    </row>
    <row r="34129" spans="2:8">
      <c r="B34129" s="2" t="s">
        <v>34578</v>
      </c>
      <c r="C34129" s="2">
        <v>20</v>
      </c>
      <c r="D34129" s="2" t="s">
        <v>465</v>
      </c>
      <c r="E34129" s="2"/>
      <c r="F34129" s="2"/>
      <c r="G34129" s="2"/>
      <c r="H34129" s="2"/>
    </row>
    <row r="34130" spans="2:8">
      <c r="B34130" s="2" t="s">
        <v>34579</v>
      </c>
      <c r="C34130" s="2">
        <v>20</v>
      </c>
      <c r="D34130" s="2" t="s">
        <v>465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465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465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465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34598</v>
      </c>
      <c r="C34149" s="2">
        <v>29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34599</v>
      </c>
      <c r="C34150" s="2">
        <v>29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34601</v>
      </c>
      <c r="C34152" s="2">
        <v>36</v>
      </c>
      <c r="D34152" s="2" t="s">
        <v>465</v>
      </c>
      <c r="E34152" s="2"/>
      <c r="F34152" s="2"/>
      <c r="G34152" s="2"/>
      <c r="H34152" s="2"/>
    </row>
    <row r="34153" spans="2:8">
      <c r="B34153" s="2" t="s">
        <v>34602</v>
      </c>
      <c r="C34153" s="2">
        <v>36</v>
      </c>
      <c r="D34153" s="2" t="s">
        <v>465</v>
      </c>
      <c r="E34153" s="2"/>
      <c r="F34153" s="2"/>
      <c r="G34153" s="2"/>
      <c r="H34153" s="2"/>
    </row>
    <row r="34154" spans="2:8">
      <c r="B34154" s="2" t="s">
        <v>34603</v>
      </c>
      <c r="C34154" s="2">
        <v>36</v>
      </c>
      <c r="D34154" s="2" t="s">
        <v>465</v>
      </c>
      <c r="E34154" s="2"/>
      <c r="F34154" s="2"/>
      <c r="G34154" s="2"/>
      <c r="H34154" s="2"/>
    </row>
    <row r="34155" spans="2:8">
      <c r="B34155" s="2" t="s">
        <v>34604</v>
      </c>
      <c r="C34155" s="2">
        <v>35</v>
      </c>
      <c r="D34155" s="2" t="s">
        <v>465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465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465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465</v>
      </c>
      <c r="E34158" s="2"/>
      <c r="F34158" s="2"/>
      <c r="G34158" s="2"/>
      <c r="H34158" s="2"/>
    </row>
    <row r="34159" spans="2:8">
      <c r="B34159" s="2" t="s">
        <v>34608</v>
      </c>
      <c r="C34159" s="2">
        <v>31</v>
      </c>
      <c r="D34159" s="2" t="s">
        <v>465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465</v>
      </c>
      <c r="E34160" s="2"/>
      <c r="F34160" s="2"/>
      <c r="G34160" s="2"/>
      <c r="H34160" s="2"/>
    </row>
    <row r="34161" spans="2:8">
      <c r="B34161" s="2" t="s">
        <v>34610</v>
      </c>
      <c r="C34161" s="2">
        <v>28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34611</v>
      </c>
      <c r="C34162" s="2">
        <v>27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34612</v>
      </c>
      <c r="C34163" s="2">
        <v>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34620</v>
      </c>
      <c r="C34171" s="2">
        <v>28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34621</v>
      </c>
      <c r="C34172" s="2">
        <v>27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34624</v>
      </c>
      <c r="C34175" s="2">
        <v>27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34626</v>
      </c>
      <c r="C34177" s="2">
        <v>28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34627</v>
      </c>
      <c r="C34178" s="2">
        <v>27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34629</v>
      </c>
      <c r="C34180" s="2">
        <v>29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34630</v>
      </c>
      <c r="C34181" s="2">
        <v>27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34631</v>
      </c>
      <c r="C34182" s="2">
        <v>17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34632</v>
      </c>
      <c r="C34183" s="2">
        <v>22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34633</v>
      </c>
      <c r="C34184" s="2">
        <v>26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34634</v>
      </c>
      <c r="C34185" s="2">
        <v>28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34636</v>
      </c>
      <c r="C34187" s="2">
        <v>30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34637</v>
      </c>
      <c r="C34188" s="2">
        <v>30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34641</v>
      </c>
      <c r="C34192" s="2">
        <v>25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34642</v>
      </c>
      <c r="C34193" s="2">
        <v>24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34644</v>
      </c>
      <c r="C34195" s="2">
        <v>10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34645</v>
      </c>
      <c r="C34196" s="2">
        <v>26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22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25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34655</v>
      </c>
      <c r="C34206" s="2">
        <v>28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34657</v>
      </c>
      <c r="C34208" s="2">
        <v>31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34658</v>
      </c>
      <c r="C34209" s="2">
        <v>31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34659</v>
      </c>
      <c r="C34210" s="2">
        <v>29</v>
      </c>
      <c r="D34210" s="2" t="s">
        <v>465</v>
      </c>
      <c r="E34210" s="2"/>
      <c r="F34210" s="2"/>
      <c r="G34210" s="2"/>
      <c r="H34210" s="2"/>
    </row>
    <row r="34211" spans="2:8">
      <c r="B34211" s="2" t="s">
        <v>34660</v>
      </c>
      <c r="C34211" s="2">
        <v>26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34661</v>
      </c>
      <c r="C34212" s="2">
        <v>26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34662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22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28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34672</v>
      </c>
      <c r="C34223" s="2">
        <v>26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465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465</v>
      </c>
      <c r="E34226" s="2"/>
      <c r="F34226" s="2"/>
      <c r="G34226" s="2"/>
      <c r="H34226" s="2"/>
    </row>
    <row r="34227" spans="2:8">
      <c r="B34227" s="2" t="s">
        <v>34676</v>
      </c>
      <c r="C34227" s="2">
        <v>26</v>
      </c>
      <c r="D34227" s="2" t="s">
        <v>465</v>
      </c>
      <c r="E34227" s="2"/>
      <c r="F34227" s="2"/>
      <c r="G34227" s="2"/>
      <c r="H34227" s="2"/>
    </row>
    <row r="34228" spans="2:8">
      <c r="B34228" s="2" t="s">
        <v>34677</v>
      </c>
      <c r="C34228" s="2">
        <v>28</v>
      </c>
      <c r="D34228" s="2" t="s">
        <v>465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465</v>
      </c>
      <c r="E34229" s="2"/>
      <c r="F34229" s="2"/>
      <c r="G34229" s="2"/>
      <c r="H34229" s="2"/>
    </row>
    <row r="34230" spans="2:8">
      <c r="B34230" s="2" t="s">
        <v>34679</v>
      </c>
      <c r="C34230" s="2">
        <v>30</v>
      </c>
      <c r="D34230" s="2" t="s">
        <v>465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34682</v>
      </c>
      <c r="C34233" s="2">
        <v>32</v>
      </c>
      <c r="D34233" s="2" t="s">
        <v>465</v>
      </c>
      <c r="E34233" s="2"/>
      <c r="F34233" s="2"/>
      <c r="G34233" s="2"/>
      <c r="H34233" s="2"/>
    </row>
    <row r="34234" spans="2:8">
      <c r="B34234" s="2" t="s">
        <v>34683</v>
      </c>
      <c r="C34234" s="2">
        <v>32</v>
      </c>
      <c r="D34234" s="2" t="s">
        <v>465</v>
      </c>
      <c r="E34234" s="2"/>
      <c r="F34234" s="2"/>
      <c r="G34234" s="2"/>
      <c r="H34234" s="2"/>
    </row>
    <row r="34235" spans="2:8">
      <c r="B34235" s="2" t="s">
        <v>34684</v>
      </c>
      <c r="C34235" s="2">
        <v>32</v>
      </c>
      <c r="D34235" s="2" t="s">
        <v>465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465</v>
      </c>
      <c r="E34236" s="2"/>
      <c r="F34236" s="2"/>
      <c r="G34236" s="2"/>
      <c r="H34236" s="2"/>
    </row>
    <row r="34237" spans="2:8">
      <c r="B34237" s="2" t="s">
        <v>34686</v>
      </c>
      <c r="C34237" s="2">
        <v>29</v>
      </c>
      <c r="D34237" s="2" t="s">
        <v>465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465</v>
      </c>
      <c r="E34238" s="2"/>
      <c r="F34238" s="2"/>
      <c r="G34238" s="2"/>
      <c r="H34238" s="2"/>
    </row>
    <row r="34239" spans="2:8">
      <c r="B34239" s="2" t="s">
        <v>34688</v>
      </c>
      <c r="C34239" s="2">
        <v>14</v>
      </c>
      <c r="D34239" s="2" t="s">
        <v>465</v>
      </c>
      <c r="E34239" s="2"/>
      <c r="F34239" s="2"/>
      <c r="G34239" s="2"/>
      <c r="H34239" s="2"/>
    </row>
    <row r="34240" spans="2:8">
      <c r="B34240" s="2" t="s">
        <v>34689</v>
      </c>
      <c r="C34240" s="2">
        <v>14</v>
      </c>
      <c r="D34240" s="2" t="s">
        <v>465</v>
      </c>
      <c r="E34240" s="2"/>
      <c r="F34240" s="2"/>
      <c r="G34240" s="2"/>
      <c r="H34240" s="2"/>
    </row>
    <row r="34241" spans="2:8">
      <c r="B34241" s="2" t="s">
        <v>34690</v>
      </c>
      <c r="C34241" s="2">
        <v>13</v>
      </c>
      <c r="D34241" s="2" t="s">
        <v>465</v>
      </c>
      <c r="E34241" s="2"/>
      <c r="F34241" s="2"/>
      <c r="G34241" s="2"/>
      <c r="H34241" s="2"/>
    </row>
    <row r="34242" spans="2:8">
      <c r="B34242" s="2" t="s">
        <v>34691</v>
      </c>
      <c r="C34242" s="2">
        <v>24</v>
      </c>
      <c r="D34242" s="2" t="s">
        <v>465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465</v>
      </c>
      <c r="E34243" s="2"/>
      <c r="F34243" s="2"/>
      <c r="G34243" s="2"/>
      <c r="H34243" s="2"/>
    </row>
    <row r="34244" spans="2:8">
      <c r="B34244" s="2" t="s">
        <v>34693</v>
      </c>
      <c r="C34244" s="2">
        <v>23</v>
      </c>
      <c r="D34244" s="2" t="s">
        <v>465</v>
      </c>
      <c r="E34244" s="2"/>
      <c r="F34244" s="2"/>
      <c r="G34244" s="2"/>
      <c r="H34244" s="2"/>
    </row>
    <row r="34245" spans="2:8">
      <c r="B34245" s="2" t="s">
        <v>34694</v>
      </c>
      <c r="C34245" s="2">
        <v>22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34695</v>
      </c>
      <c r="C34246" s="2">
        <v>20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34696</v>
      </c>
      <c r="C34247" s="2">
        <v>19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34697</v>
      </c>
      <c r="C34248" s="2">
        <v>20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34698</v>
      </c>
      <c r="C34249" s="2">
        <v>35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20</v>
      </c>
      <c r="D34253" s="2" t="s">
        <v>465</v>
      </c>
      <c r="E34253" s="2"/>
      <c r="F34253" s="2"/>
      <c r="G34253" s="2"/>
      <c r="H34253" s="2"/>
    </row>
    <row r="34254" spans="2:8">
      <c r="B34254" s="2" t="s">
        <v>34703</v>
      </c>
      <c r="C34254" s="2">
        <v>21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34704</v>
      </c>
      <c r="C34255" s="2">
        <v>21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34706</v>
      </c>
      <c r="C34257" s="2">
        <v>20</v>
      </c>
      <c r="D34257" s="2" t="s">
        <v>465</v>
      </c>
      <c r="E34257" s="2"/>
      <c r="F34257" s="2"/>
      <c r="G34257" s="2"/>
      <c r="H34257" s="2"/>
    </row>
    <row r="34258" spans="2:8">
      <c r="B34258" s="2" t="s">
        <v>34707</v>
      </c>
      <c r="C34258" s="2">
        <v>21</v>
      </c>
      <c r="D34258" s="2" t="s">
        <v>465</v>
      </c>
      <c r="E34258" s="2"/>
      <c r="F34258" s="2"/>
      <c r="G34258" s="2"/>
      <c r="H34258" s="2"/>
    </row>
    <row r="34259" spans="2:8">
      <c r="B34259" s="2" t="s">
        <v>34708</v>
      </c>
      <c r="C34259" s="2">
        <v>21</v>
      </c>
      <c r="D34259" s="2" t="s">
        <v>465</v>
      </c>
      <c r="E34259" s="2"/>
      <c r="F34259" s="2"/>
      <c r="G34259" s="2"/>
      <c r="H34259" s="2"/>
    </row>
    <row r="34260" spans="2:8">
      <c r="B34260" s="2" t="s">
        <v>34709</v>
      </c>
      <c r="C34260" s="2">
        <v>18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17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18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17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17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16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16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33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33</v>
      </c>
      <c r="D34272" s="2" t="s">
        <v>465</v>
      </c>
      <c r="E34272" s="2"/>
      <c r="F34272" s="2"/>
      <c r="G34272" s="2"/>
      <c r="H34272" s="2"/>
    </row>
    <row r="34273" spans="2:8">
      <c r="B34273" s="2" t="s">
        <v>34722</v>
      </c>
      <c r="C34273" s="2">
        <v>34</v>
      </c>
      <c r="D34273" s="2" t="s">
        <v>465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465</v>
      </c>
      <c r="E34274" s="2"/>
      <c r="F34274" s="2"/>
      <c r="G34274" s="2"/>
      <c r="H34274" s="2"/>
    </row>
    <row r="34275" spans="2:8">
      <c r="B34275" s="2" t="s">
        <v>34724</v>
      </c>
      <c r="C34275" s="2">
        <v>29</v>
      </c>
      <c r="D34275" s="2" t="s">
        <v>465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465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465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465</v>
      </c>
      <c r="E34278" s="2"/>
      <c r="F34278" s="2"/>
      <c r="G34278" s="2"/>
      <c r="H34278" s="2"/>
    </row>
    <row r="34279" spans="2:8">
      <c r="B34279" s="2" t="s">
        <v>34728</v>
      </c>
      <c r="C34279" s="2">
        <v>28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41</v>
      </c>
      <c r="D34285" s="2" t="s">
        <v>465</v>
      </c>
      <c r="E34285" s="2"/>
      <c r="F34285" s="2"/>
      <c r="G34285" s="2"/>
      <c r="H34285" s="2"/>
    </row>
    <row r="34286" spans="2:8">
      <c r="B34286" s="2" t="s">
        <v>34735</v>
      </c>
      <c r="C34286" s="2">
        <v>40</v>
      </c>
      <c r="D34286" s="2" t="s">
        <v>465</v>
      </c>
      <c r="E34286" s="2"/>
      <c r="F34286" s="2"/>
      <c r="G34286" s="2"/>
      <c r="H34286" s="2"/>
    </row>
    <row r="34287" spans="2:8">
      <c r="B34287" s="2" t="s">
        <v>34736</v>
      </c>
      <c r="C34287" s="2">
        <v>40</v>
      </c>
      <c r="D34287" s="2" t="s">
        <v>465</v>
      </c>
      <c r="E34287" s="2"/>
      <c r="F34287" s="2"/>
      <c r="G34287" s="2"/>
      <c r="H34287" s="2"/>
    </row>
    <row r="34288" spans="2:8">
      <c r="B34288" s="2" t="s">
        <v>34737</v>
      </c>
      <c r="C34288" s="2">
        <v>38</v>
      </c>
      <c r="D34288" s="2" t="s">
        <v>465</v>
      </c>
      <c r="E34288" s="2"/>
      <c r="F34288" s="2"/>
      <c r="G34288" s="2"/>
      <c r="H34288" s="2"/>
    </row>
    <row r="34289" spans="2:8">
      <c r="B34289" s="2" t="s">
        <v>34738</v>
      </c>
      <c r="C34289" s="2">
        <v>37</v>
      </c>
      <c r="D34289" s="2" t="s">
        <v>465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465</v>
      </c>
      <c r="E34290" s="2"/>
      <c r="F34290" s="2"/>
      <c r="G34290" s="2"/>
      <c r="H34290" s="2"/>
    </row>
    <row r="34291" spans="2:8">
      <c r="B34291" s="2" t="s">
        <v>34740</v>
      </c>
      <c r="C34291" s="2">
        <v>26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465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465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465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465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465</v>
      </c>
      <c r="E34298" s="2"/>
      <c r="F34298" s="2"/>
      <c r="G34298" s="2"/>
      <c r="H34298" s="2"/>
    </row>
    <row r="34299" spans="2:8">
      <c r="B34299" s="2" t="s">
        <v>34748</v>
      </c>
      <c r="C34299" s="2">
        <v>36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34749</v>
      </c>
      <c r="C34300" s="2">
        <v>34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34754</v>
      </c>
      <c r="C34305" s="2">
        <v>21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34755</v>
      </c>
      <c r="C34306" s="2">
        <v>16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16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16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14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19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465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34783</v>
      </c>
      <c r="C34334" s="2">
        <v>31</v>
      </c>
      <c r="D34334" s="2" t="s">
        <v>465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465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465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465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465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465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465</v>
      </c>
      <c r="E34340" s="2"/>
      <c r="F34340" s="2"/>
      <c r="G34340" s="2"/>
      <c r="H34340" s="2"/>
    </row>
    <row r="34341" spans="2:8">
      <c r="B34341" s="2" t="s">
        <v>34790</v>
      </c>
      <c r="C34341" s="2">
        <v>20</v>
      </c>
      <c r="D34341" s="2" t="s">
        <v>465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465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465</v>
      </c>
      <c r="E34343" s="2"/>
      <c r="F34343" s="2"/>
      <c r="G34343" s="2"/>
      <c r="H34343" s="2"/>
    </row>
    <row r="34344" spans="2:8">
      <c r="B34344" s="2" t="s">
        <v>34793</v>
      </c>
      <c r="C34344" s="2">
        <v>26</v>
      </c>
      <c r="D34344" s="2" t="s">
        <v>465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465</v>
      </c>
      <c r="E34345" s="2"/>
      <c r="F34345" s="2"/>
      <c r="G34345" s="2"/>
      <c r="H34345" s="2"/>
    </row>
    <row r="34346" spans="2:8">
      <c r="B34346" s="2" t="s">
        <v>34795</v>
      </c>
      <c r="C34346" s="2">
        <v>25</v>
      </c>
      <c r="D34346" s="2" t="s">
        <v>465</v>
      </c>
      <c r="E34346" s="2"/>
      <c r="F34346" s="2"/>
      <c r="G34346" s="2"/>
      <c r="H34346" s="2"/>
    </row>
    <row r="34347" spans="2:8">
      <c r="B34347" s="2" t="s">
        <v>34796</v>
      </c>
      <c r="C34347" s="2">
        <v>17</v>
      </c>
      <c r="D34347" s="2" t="s">
        <v>465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22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31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21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34817</v>
      </c>
      <c r="C34368" s="2">
        <v>24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465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465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465</v>
      </c>
      <c r="E34373" s="2"/>
      <c r="F34373" s="2"/>
      <c r="G34373" s="2"/>
      <c r="H34373" s="2"/>
    </row>
    <row r="34374" spans="2:8">
      <c r="B34374" s="2" t="s">
        <v>34823</v>
      </c>
      <c r="C34374" s="2">
        <v>29</v>
      </c>
      <c r="D34374" s="2" t="s">
        <v>465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465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465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465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465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465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465</v>
      </c>
      <c r="E34380" s="2"/>
      <c r="F34380" s="2"/>
      <c r="G34380" s="2"/>
      <c r="H34380" s="2"/>
    </row>
    <row r="34381" spans="2:8">
      <c r="B34381" s="2" t="s">
        <v>34830</v>
      </c>
      <c r="C34381" s="2">
        <v>35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36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23</v>
      </c>
      <c r="D34386" s="2" t="s">
        <v>465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465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465</v>
      </c>
      <c r="E34388" s="2"/>
      <c r="F34388" s="2"/>
      <c r="G34388" s="2"/>
      <c r="H34388" s="2"/>
    </row>
    <row r="34389" spans="2:8">
      <c r="B34389" s="2" t="s">
        <v>34838</v>
      </c>
      <c r="C34389" s="2">
        <v>22</v>
      </c>
      <c r="D34389" s="2" t="s">
        <v>465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465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34841</v>
      </c>
      <c r="C34392" s="2">
        <v>14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22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34855</v>
      </c>
      <c r="C34406" s="2">
        <v>22</v>
      </c>
      <c r="D34406" s="2" t="s">
        <v>465</v>
      </c>
      <c r="E34406" s="2"/>
      <c r="F34406" s="2"/>
      <c r="G34406" s="2"/>
      <c r="H34406" s="2"/>
    </row>
    <row r="34407" spans="2:8">
      <c r="B34407" s="2" t="s">
        <v>34856</v>
      </c>
      <c r="C34407" s="2">
        <v>22</v>
      </c>
      <c r="D34407" s="2" t="s">
        <v>465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465</v>
      </c>
      <c r="E34408" s="2"/>
      <c r="F34408" s="2"/>
      <c r="G34408" s="2"/>
      <c r="H34408" s="2"/>
    </row>
    <row r="34409" spans="2:8">
      <c r="B34409" s="2" t="s">
        <v>34858</v>
      </c>
      <c r="C34409" s="2">
        <v>22</v>
      </c>
      <c r="D34409" s="2" t="s">
        <v>465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465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24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34865</v>
      </c>
      <c r="C34416" s="2">
        <v>26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34868</v>
      </c>
      <c r="C34419" s="2">
        <v>27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31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19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31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16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10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33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465</v>
      </c>
      <c r="E34476" s="2"/>
      <c r="F34476" s="2"/>
      <c r="G34476" s="2"/>
      <c r="H34476" s="2"/>
    </row>
    <row r="34477" spans="2:8">
      <c r="B34477" s="2" t="s">
        <v>34926</v>
      </c>
      <c r="C34477" s="2">
        <v>33</v>
      </c>
      <c r="D34477" s="2" t="s">
        <v>465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465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465</v>
      </c>
      <c r="E34479" s="2"/>
      <c r="F34479" s="2"/>
      <c r="G34479" s="2"/>
      <c r="H34479" s="2"/>
    </row>
    <row r="34480" spans="2:8">
      <c r="B34480" s="2" t="s">
        <v>34929</v>
      </c>
      <c r="C34480" s="2">
        <v>30</v>
      </c>
      <c r="D34480" s="2" t="s">
        <v>465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465</v>
      </c>
      <c r="E34481" s="2"/>
      <c r="F34481" s="2"/>
      <c r="G34481" s="2"/>
      <c r="H34481" s="2"/>
    </row>
    <row r="34482" spans="2:8">
      <c r="B34482" s="2" t="s">
        <v>34931</v>
      </c>
      <c r="C34482" s="2">
        <v>23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465</v>
      </c>
      <c r="E34488" s="2"/>
      <c r="F34488" s="2"/>
      <c r="G34488" s="2"/>
      <c r="H34488" s="2"/>
    </row>
    <row r="34489" spans="2:8">
      <c r="B34489" s="2" t="s">
        <v>34938</v>
      </c>
      <c r="C34489" s="2">
        <v>12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15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18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17</v>
      </c>
      <c r="D34492" s="2" t="s">
        <v>465</v>
      </c>
      <c r="E34492" s="2"/>
      <c r="F34492" s="2"/>
      <c r="G34492" s="2"/>
      <c r="H34492" s="2"/>
    </row>
    <row r="34493" spans="2:8">
      <c r="B34493" s="2" t="s">
        <v>34942</v>
      </c>
      <c r="C34493" s="2">
        <v>15</v>
      </c>
      <c r="D34493" s="2" t="s">
        <v>465</v>
      </c>
      <c r="E34493" s="2"/>
      <c r="F34493" s="2"/>
      <c r="G34493" s="2"/>
      <c r="H34493" s="2"/>
    </row>
    <row r="34494" spans="2:8">
      <c r="B34494" s="2" t="s">
        <v>34943</v>
      </c>
      <c r="C34494" s="2">
        <v>12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34944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14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34958</v>
      </c>
      <c r="C34509" s="2">
        <v>14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34959</v>
      </c>
      <c r="C34510" s="2">
        <v>13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34960</v>
      </c>
      <c r="C34511" s="2">
        <v>9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34961</v>
      </c>
      <c r="C34512" s="2">
        <v>18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34962</v>
      </c>
      <c r="C34513" s="2">
        <v>19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34963</v>
      </c>
      <c r="C34514" s="2">
        <v>23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34965</v>
      </c>
      <c r="C34516" s="2">
        <v>23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34966</v>
      </c>
      <c r="C34517" s="2">
        <v>22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34968</v>
      </c>
      <c r="C34519" s="2">
        <v>21</v>
      </c>
      <c r="D34519" s="2" t="s">
        <v>465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465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465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465</v>
      </c>
      <c r="E34523" s="2"/>
      <c r="F34523" s="2"/>
      <c r="G34523" s="2"/>
      <c r="H34523" s="2"/>
    </row>
    <row r="34524" spans="2:8">
      <c r="B34524" s="2" t="s">
        <v>34973</v>
      </c>
      <c r="C34524" s="2">
        <v>23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34974</v>
      </c>
      <c r="C34525" s="2">
        <v>26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34975</v>
      </c>
      <c r="C34526" s="2">
        <v>27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465</v>
      </c>
      <c r="E34529" s="2"/>
      <c r="F34529" s="2"/>
      <c r="G34529" s="2"/>
      <c r="H34529" s="2"/>
    </row>
    <row r="34530" spans="2:8">
      <c r="B34530" s="2" t="s">
        <v>34979</v>
      </c>
      <c r="C34530" s="2">
        <v>18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17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18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16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14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14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25</v>
      </c>
      <c r="D34539" s="2" t="s">
        <v>465</v>
      </c>
      <c r="E34539" s="2"/>
      <c r="F34539" s="2"/>
      <c r="G34539" s="2"/>
      <c r="H34539" s="2"/>
    </row>
    <row r="34540" spans="2:8">
      <c r="B34540" s="2" t="s">
        <v>34989</v>
      </c>
      <c r="C34540" s="2">
        <v>26</v>
      </c>
      <c r="D34540" s="2" t="s">
        <v>465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465</v>
      </c>
      <c r="E34542" s="2"/>
      <c r="F34542" s="2"/>
      <c r="G34542" s="2"/>
      <c r="H34542" s="2"/>
    </row>
    <row r="34543" spans="2:8">
      <c r="B34543" s="2" t="s">
        <v>34992</v>
      </c>
      <c r="C34543" s="2">
        <v>27</v>
      </c>
      <c r="D34543" s="2" t="s">
        <v>465</v>
      </c>
      <c r="E34543" s="2"/>
      <c r="F34543" s="2"/>
      <c r="G34543" s="2"/>
      <c r="H34543" s="2"/>
    </row>
    <row r="34544" spans="2:8">
      <c r="B34544" s="2" t="s">
        <v>34993</v>
      </c>
      <c r="C34544" s="2">
        <v>27</v>
      </c>
      <c r="D34544" s="2" t="s">
        <v>465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465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465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465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465</v>
      </c>
      <c r="E34548" s="2"/>
      <c r="F34548" s="2"/>
      <c r="G34548" s="2"/>
      <c r="H34548" s="2"/>
    </row>
    <row r="34549" spans="2:8">
      <c r="B34549" s="2" t="s">
        <v>34998</v>
      </c>
      <c r="C34549" s="2">
        <v>27</v>
      </c>
      <c r="D34549" s="2" t="s">
        <v>465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465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465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465</v>
      </c>
      <c r="E34558" s="2"/>
      <c r="F34558" s="2"/>
      <c r="G34558" s="2"/>
      <c r="H34558" s="2"/>
    </row>
    <row r="34559" spans="2:8">
      <c r="B34559" s="2" t="s">
        <v>35008</v>
      </c>
      <c r="C34559" s="2">
        <v>31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35009</v>
      </c>
      <c r="C34560" s="2">
        <v>30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35010</v>
      </c>
      <c r="C34561" s="2">
        <v>30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465</v>
      </c>
      <c r="E34562" s="2"/>
      <c r="F34562" s="2"/>
      <c r="G34562" s="2"/>
      <c r="H34562" s="2"/>
    </row>
    <row r="34563" spans="2:8">
      <c r="B34563" s="2" t="s">
        <v>35012</v>
      </c>
      <c r="C34563" s="2">
        <v>28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32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30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35023</v>
      </c>
      <c r="C34574" s="2">
        <v>28</v>
      </c>
      <c r="D34574" s="2" t="s">
        <v>465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465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465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465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465</v>
      </c>
      <c r="E34578" s="2"/>
      <c r="F34578" s="2"/>
      <c r="G34578" s="2"/>
      <c r="H34578" s="2"/>
    </row>
    <row r="34579" spans="2:8">
      <c r="B34579" s="2" t="s">
        <v>35028</v>
      </c>
      <c r="C34579" s="2">
        <v>25</v>
      </c>
      <c r="D34579" s="2" t="s">
        <v>465</v>
      </c>
      <c r="E34579" s="2"/>
      <c r="F34579" s="2"/>
      <c r="G34579" s="2"/>
      <c r="H34579" s="2"/>
    </row>
    <row r="34580" spans="2:8">
      <c r="B34580" s="2" t="s">
        <v>35029</v>
      </c>
      <c r="C34580" s="2">
        <v>24</v>
      </c>
      <c r="D34580" s="2" t="s">
        <v>465</v>
      </c>
      <c r="E34580" s="2"/>
      <c r="F34580" s="2"/>
      <c r="G34580" s="2"/>
      <c r="H34580" s="2"/>
    </row>
    <row r="34581" spans="2:8">
      <c r="B34581" s="2" t="s">
        <v>35030</v>
      </c>
      <c r="C34581" s="2">
        <v>25</v>
      </c>
      <c r="D34581" s="2" t="s">
        <v>465</v>
      </c>
      <c r="E34581" s="2"/>
      <c r="F34581" s="2"/>
      <c r="G34581" s="2"/>
      <c r="H34581" s="2"/>
    </row>
    <row r="34582" spans="2:8">
      <c r="B34582" s="2" t="s">
        <v>35031</v>
      </c>
      <c r="C34582" s="2">
        <v>25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35035</v>
      </c>
      <c r="C34586" s="2">
        <v>33</v>
      </c>
      <c r="D34586" s="2" t="s">
        <v>465</v>
      </c>
      <c r="E34586" s="2"/>
      <c r="F34586" s="2"/>
      <c r="G34586" s="2"/>
      <c r="H34586" s="2"/>
    </row>
    <row r="34587" spans="2:8">
      <c r="B34587" s="2" t="s">
        <v>35036</v>
      </c>
      <c r="C34587" s="2">
        <v>34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35037</v>
      </c>
      <c r="C34588" s="2">
        <v>33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12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27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22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18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18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18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19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18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465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465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465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465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465</v>
      </c>
      <c r="E34620" s="2"/>
      <c r="F34620" s="2"/>
      <c r="G34620" s="2"/>
      <c r="H34620" s="2"/>
    </row>
    <row r="34621" spans="2:8">
      <c r="B34621" s="2" t="s">
        <v>35070</v>
      </c>
      <c r="C34621" s="2">
        <v>16</v>
      </c>
      <c r="D34621" s="2" t="s">
        <v>465</v>
      </c>
      <c r="E34621" s="2"/>
      <c r="F34621" s="2"/>
      <c r="G34621" s="2"/>
      <c r="H34621" s="2"/>
    </row>
    <row r="34622" spans="2:8">
      <c r="B34622" s="2" t="s">
        <v>35071</v>
      </c>
      <c r="C34622" s="2">
        <v>13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27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28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19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24</v>
      </c>
      <c r="D34640" s="2" t="s">
        <v>465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35106</v>
      </c>
      <c r="C34657" s="2">
        <v>32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35107</v>
      </c>
      <c r="C34658" s="2">
        <v>31</v>
      </c>
      <c r="D34658" s="2" t="s">
        <v>465</v>
      </c>
      <c r="E34658" s="2"/>
      <c r="F34658" s="2"/>
      <c r="G34658" s="2"/>
      <c r="H34658" s="2"/>
    </row>
    <row r="34659" spans="2:8">
      <c r="B34659" s="2" t="s">
        <v>35108</v>
      </c>
      <c r="C34659" s="2">
        <v>30</v>
      </c>
      <c r="D34659" s="2" t="s">
        <v>465</v>
      </c>
      <c r="E34659" s="2"/>
      <c r="F34659" s="2"/>
      <c r="G34659" s="2"/>
      <c r="H34659" s="2"/>
    </row>
    <row r="34660" spans="2:8">
      <c r="B34660" s="2" t="s">
        <v>35109</v>
      </c>
      <c r="C34660" s="2">
        <v>30</v>
      </c>
      <c r="D34660" s="2" t="s">
        <v>465</v>
      </c>
      <c r="E34660" s="2"/>
      <c r="F34660" s="2"/>
      <c r="G34660" s="2"/>
      <c r="H34660" s="2"/>
    </row>
    <row r="34661" spans="2:8">
      <c r="B34661" s="2" t="s">
        <v>35110</v>
      </c>
      <c r="C34661" s="2">
        <v>28</v>
      </c>
      <c r="D34661" s="2" t="s">
        <v>465</v>
      </c>
      <c r="E34661" s="2"/>
      <c r="F34661" s="2"/>
      <c r="G34661" s="2"/>
      <c r="H34661" s="2"/>
    </row>
    <row r="34662" spans="2:8">
      <c r="B34662" s="2" t="s">
        <v>35111</v>
      </c>
      <c r="C34662" s="2">
        <v>28</v>
      </c>
      <c r="D34662" s="2" t="s">
        <v>465</v>
      </c>
      <c r="E34662" s="2"/>
      <c r="F34662" s="2"/>
      <c r="G34662" s="2"/>
      <c r="H34662" s="2"/>
    </row>
    <row r="34663" spans="2:8">
      <c r="B34663" s="2" t="s">
        <v>35112</v>
      </c>
      <c r="C34663" s="2">
        <v>26</v>
      </c>
      <c r="D34663" s="2" t="s">
        <v>465</v>
      </c>
      <c r="E34663" s="2"/>
      <c r="F34663" s="2"/>
      <c r="G34663" s="2"/>
      <c r="H34663" s="2"/>
    </row>
    <row r="34664" spans="2:8">
      <c r="B34664" s="2" t="s">
        <v>35113</v>
      </c>
      <c r="C34664" s="2">
        <v>24</v>
      </c>
      <c r="D34664" s="2" t="s">
        <v>465</v>
      </c>
      <c r="E34664" s="2"/>
      <c r="F34664" s="2"/>
      <c r="G34664" s="2"/>
      <c r="H34664" s="2"/>
    </row>
    <row r="34665" spans="2:8">
      <c r="B34665" s="2" t="s">
        <v>35114</v>
      </c>
      <c r="C34665" s="2">
        <v>20</v>
      </c>
      <c r="D34665" s="2" t="s">
        <v>465</v>
      </c>
      <c r="E34665" s="2"/>
      <c r="F34665" s="2"/>
      <c r="G34665" s="2"/>
      <c r="H34665" s="2"/>
    </row>
    <row r="34666" spans="2:8">
      <c r="B34666" s="2" t="s">
        <v>35115</v>
      </c>
      <c r="C34666" s="2">
        <v>21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18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14</v>
      </c>
      <c r="D34669" s="2" t="s">
        <v>465</v>
      </c>
      <c r="E34669" s="2"/>
      <c r="F34669" s="2"/>
      <c r="G34669" s="2"/>
      <c r="H34669" s="2"/>
    </row>
    <row r="34670" spans="2:8">
      <c r="B34670" s="2" t="s">
        <v>35119</v>
      </c>
      <c r="C34670" s="2">
        <v>14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35120</v>
      </c>
      <c r="C34671" s="2">
        <v>17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35121</v>
      </c>
      <c r="C34672" s="2">
        <v>21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465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465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465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465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465</v>
      </c>
      <c r="E34680" s="2"/>
      <c r="F34680" s="2"/>
      <c r="G34680" s="2"/>
      <c r="H34680" s="2"/>
    </row>
    <row r="34681" spans="2:8">
      <c r="B34681" s="2" t="s">
        <v>35130</v>
      </c>
      <c r="C34681" s="2">
        <v>28</v>
      </c>
      <c r="D34681" s="2" t="s">
        <v>465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465</v>
      </c>
      <c r="E34682" s="2"/>
      <c r="F34682" s="2"/>
      <c r="G34682" s="2"/>
      <c r="H34682" s="2"/>
    </row>
    <row r="34683" spans="2:8">
      <c r="B34683" s="2" t="s">
        <v>35132</v>
      </c>
      <c r="C34683" s="2">
        <v>27</v>
      </c>
      <c r="D34683" s="2" t="s">
        <v>465</v>
      </c>
      <c r="E34683" s="2"/>
      <c r="F34683" s="2"/>
      <c r="G34683" s="2"/>
      <c r="H34683" s="2"/>
    </row>
    <row r="34684" spans="2:8">
      <c r="B34684" s="2" t="s">
        <v>35133</v>
      </c>
      <c r="C34684" s="2">
        <v>16</v>
      </c>
      <c r="D34684" s="2" t="s">
        <v>465</v>
      </c>
      <c r="E34684" s="2"/>
      <c r="F34684" s="2"/>
      <c r="G34684" s="2"/>
      <c r="H34684" s="2"/>
    </row>
    <row r="34685" spans="2:8">
      <c r="B34685" s="2" t="s">
        <v>35134</v>
      </c>
      <c r="C34685" s="2">
        <v>17</v>
      </c>
      <c r="D34685" s="2" t="s">
        <v>465</v>
      </c>
      <c r="E34685" s="2"/>
      <c r="F34685" s="2"/>
      <c r="G34685" s="2"/>
      <c r="H34685" s="2"/>
    </row>
    <row r="34686" spans="2:8">
      <c r="B34686" s="2" t="s">
        <v>35135</v>
      </c>
      <c r="C34686" s="2">
        <v>17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35136</v>
      </c>
      <c r="C34687" s="2">
        <v>17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35137</v>
      </c>
      <c r="C34688" s="2">
        <v>16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35138</v>
      </c>
      <c r="C34689" s="2">
        <v>17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35139</v>
      </c>
      <c r="C34690" s="2">
        <v>16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35140</v>
      </c>
      <c r="C34691" s="2">
        <v>16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35142</v>
      </c>
      <c r="C34693" s="2">
        <v>29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35144</v>
      </c>
      <c r="C34695" s="2">
        <v>29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35147</v>
      </c>
      <c r="C34698" s="2">
        <v>28</v>
      </c>
      <c r="D34698" s="2" t="s">
        <v>465</v>
      </c>
      <c r="E34698" s="2"/>
      <c r="F34698" s="2"/>
      <c r="G34698" s="2"/>
      <c r="H34698" s="2"/>
    </row>
    <row r="34699" spans="2:8">
      <c r="B34699" s="2" t="s">
        <v>35148</v>
      </c>
      <c r="C34699" s="2">
        <v>15</v>
      </c>
      <c r="D34699" s="2" t="s">
        <v>465</v>
      </c>
      <c r="E34699" s="2"/>
      <c r="F34699" s="2"/>
      <c r="G34699" s="2"/>
      <c r="H34699" s="2"/>
    </row>
    <row r="34700" spans="2:8">
      <c r="B34700" s="2" t="s">
        <v>35149</v>
      </c>
      <c r="C34700" s="2">
        <v>14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35150</v>
      </c>
      <c r="C34701" s="2">
        <v>36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34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33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17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35174</v>
      </c>
      <c r="C34725" s="2">
        <v>30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35176</v>
      </c>
      <c r="C34727" s="2">
        <v>30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465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465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35180</v>
      </c>
      <c r="C34731" s="2">
        <v>24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35182</v>
      </c>
      <c r="C34733" s="2">
        <v>25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465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465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465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465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465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35203</v>
      </c>
      <c r="C34754" s="2">
        <v>27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35204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23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35211</v>
      </c>
      <c r="C34762" s="2">
        <v>24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35212</v>
      </c>
      <c r="C34763" s="2">
        <v>24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465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465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465</v>
      </c>
      <c r="E34766" s="2"/>
      <c r="F34766" s="2"/>
      <c r="G34766" s="2"/>
      <c r="H34766" s="2"/>
    </row>
    <row r="34767" spans="2:8">
      <c r="B34767" s="2" t="s">
        <v>35216</v>
      </c>
      <c r="C34767" s="2">
        <v>24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23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465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19</v>
      </c>
      <c r="D34789" s="2" t="s">
        <v>465</v>
      </c>
      <c r="E34789" s="2"/>
      <c r="F34789" s="2"/>
      <c r="G34789" s="2"/>
      <c r="H34789" s="2"/>
    </row>
    <row r="34790" spans="2:8">
      <c r="B34790" s="2" t="s">
        <v>35239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465</v>
      </c>
      <c r="E34791" s="2"/>
      <c r="F34791" s="2"/>
      <c r="G34791" s="2"/>
      <c r="H34791" s="2"/>
    </row>
    <row r="34792" spans="2:8">
      <c r="B34792" s="2" t="s">
        <v>35241</v>
      </c>
      <c r="C34792" s="2">
        <v>37</v>
      </c>
      <c r="D34792" s="2" t="s">
        <v>465</v>
      </c>
      <c r="E34792" s="2"/>
      <c r="F34792" s="2"/>
      <c r="G34792" s="2"/>
      <c r="H34792" s="2"/>
    </row>
    <row r="34793" spans="2:8">
      <c r="B34793" s="2" t="s">
        <v>35242</v>
      </c>
      <c r="C34793" s="2">
        <v>37</v>
      </c>
      <c r="D34793" s="2" t="s">
        <v>465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465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465</v>
      </c>
      <c r="E34795" s="2"/>
      <c r="F34795" s="2"/>
      <c r="G34795" s="2"/>
      <c r="H34795" s="2"/>
    </row>
    <row r="34796" spans="2:8">
      <c r="B34796" s="2" t="s">
        <v>35245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33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17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35251</v>
      </c>
      <c r="C34802" s="2">
        <v>16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35252</v>
      </c>
      <c r="C34803" s="2">
        <v>14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35253</v>
      </c>
      <c r="C34804" s="2">
        <v>15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35254</v>
      </c>
      <c r="C34805" s="2">
        <v>15</v>
      </c>
      <c r="D34805" s="2" t="s">
        <v>465</v>
      </c>
      <c r="E34805" s="2"/>
      <c r="F34805" s="2"/>
      <c r="G34805" s="2"/>
      <c r="H34805" s="2"/>
    </row>
    <row r="34806" spans="2:8">
      <c r="B34806" s="2" t="s">
        <v>35255</v>
      </c>
      <c r="C34806" s="2">
        <v>15</v>
      </c>
      <c r="D34806" s="2" t="s">
        <v>465</v>
      </c>
      <c r="E34806" s="2"/>
      <c r="F34806" s="2"/>
      <c r="G34806" s="2"/>
      <c r="H34806" s="2"/>
    </row>
    <row r="34807" spans="2:8">
      <c r="B34807" s="2" t="s">
        <v>35256</v>
      </c>
      <c r="C34807" s="2">
        <v>14</v>
      </c>
      <c r="D34807" s="2" t="s">
        <v>465</v>
      </c>
      <c r="E34807" s="2"/>
      <c r="F34807" s="2"/>
      <c r="G34807" s="2"/>
      <c r="H34807" s="2"/>
    </row>
    <row r="34808" spans="2:8">
      <c r="B34808" s="2" t="s">
        <v>35257</v>
      </c>
      <c r="C34808" s="2">
        <v>25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13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25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41</v>
      </c>
      <c r="D34829" s="2" t="s">
        <v>465</v>
      </c>
      <c r="E34829" s="2"/>
      <c r="F34829" s="2"/>
      <c r="G34829" s="2"/>
      <c r="H34829" s="2"/>
    </row>
    <row r="34830" spans="2:8">
      <c r="B34830" s="2" t="s">
        <v>35279</v>
      </c>
      <c r="C34830" s="2">
        <v>41</v>
      </c>
      <c r="D34830" s="2" t="s">
        <v>465</v>
      </c>
      <c r="E34830" s="2"/>
      <c r="F34830" s="2"/>
      <c r="G34830" s="2"/>
      <c r="H34830" s="2"/>
    </row>
    <row r="34831" spans="2:8">
      <c r="B34831" s="2" t="s">
        <v>35280</v>
      </c>
      <c r="C34831" s="2">
        <v>40</v>
      </c>
      <c r="D34831" s="2" t="s">
        <v>465</v>
      </c>
      <c r="E34831" s="2"/>
      <c r="F34831" s="2"/>
      <c r="G34831" s="2"/>
      <c r="H34831" s="2"/>
    </row>
    <row r="34832" spans="2:8">
      <c r="B34832" s="2" t="s">
        <v>35281</v>
      </c>
      <c r="C34832" s="2">
        <v>38</v>
      </c>
      <c r="D34832" s="2" t="s">
        <v>465</v>
      </c>
      <c r="E34832" s="2"/>
      <c r="F34832" s="2"/>
      <c r="G34832" s="2"/>
      <c r="H34832" s="2"/>
    </row>
    <row r="34833" spans="2:8">
      <c r="B34833" s="2" t="s">
        <v>35282</v>
      </c>
      <c r="C34833" s="2">
        <v>30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465</v>
      </c>
      <c r="E34840" s="2"/>
      <c r="F34840" s="2"/>
      <c r="G34840" s="2"/>
      <c r="H34840" s="2"/>
    </row>
    <row r="34841" spans="2:8">
      <c r="B34841" s="2" t="s">
        <v>35290</v>
      </c>
      <c r="C34841" s="2">
        <v>37</v>
      </c>
      <c r="D34841" s="2" t="s">
        <v>465</v>
      </c>
      <c r="E34841" s="2"/>
      <c r="F34841" s="2"/>
      <c r="G34841" s="2"/>
      <c r="H34841" s="2"/>
    </row>
    <row r="34842" spans="2:8">
      <c r="B34842" s="2" t="s">
        <v>35291</v>
      </c>
      <c r="C34842" s="2">
        <v>37</v>
      </c>
      <c r="D34842" s="2" t="s">
        <v>465</v>
      </c>
      <c r="E34842" s="2"/>
      <c r="F34842" s="2"/>
      <c r="G34842" s="2"/>
      <c r="H34842" s="2"/>
    </row>
    <row r="34843" spans="2:8">
      <c r="B34843" s="2" t="s">
        <v>35292</v>
      </c>
      <c r="C34843" s="2">
        <v>35</v>
      </c>
      <c r="D34843" s="2" t="s">
        <v>465</v>
      </c>
      <c r="E34843" s="2"/>
      <c r="F34843" s="2"/>
      <c r="G34843" s="2"/>
      <c r="H34843" s="2"/>
    </row>
    <row r="34844" spans="2:8">
      <c r="B34844" s="2" t="s">
        <v>35293</v>
      </c>
      <c r="C34844" s="2">
        <v>16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17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10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465</v>
      </c>
      <c r="E34848" s="2"/>
      <c r="F34848" s="2"/>
      <c r="G34848" s="2"/>
      <c r="H34848" s="2"/>
    </row>
    <row r="34849" spans="2:8">
      <c r="B34849" s="2" t="s">
        <v>35298</v>
      </c>
      <c r="C34849" s="2">
        <v>29</v>
      </c>
      <c r="D34849" s="2" t="s">
        <v>465</v>
      </c>
      <c r="E34849" s="2"/>
      <c r="F34849" s="2"/>
      <c r="G34849" s="2"/>
      <c r="H34849" s="2"/>
    </row>
    <row r="34850" spans="2:8">
      <c r="B34850" s="2" t="s">
        <v>35299</v>
      </c>
      <c r="C34850" s="2">
        <v>29</v>
      </c>
      <c r="D34850" s="2" t="s">
        <v>465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35301</v>
      </c>
      <c r="C34852" s="2">
        <v>29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35303</v>
      </c>
      <c r="C34854" s="2">
        <v>26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35304</v>
      </c>
      <c r="C34855" s="2">
        <v>13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35305</v>
      </c>
      <c r="C34856" s="2">
        <v>17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35306</v>
      </c>
      <c r="C34857" s="2">
        <v>18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465</v>
      </c>
      <c r="E34865" s="2"/>
      <c r="F34865" s="2"/>
      <c r="G34865" s="2"/>
      <c r="H34865" s="2"/>
    </row>
    <row r="34866" spans="2:8">
      <c r="B34866" s="2" t="s">
        <v>35315</v>
      </c>
      <c r="C34866" s="2">
        <v>25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27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35327</v>
      </c>
      <c r="C34878" s="2">
        <v>28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465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465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465</v>
      </c>
      <c r="E34882" s="2"/>
      <c r="F34882" s="2"/>
      <c r="G34882" s="2"/>
      <c r="H34882" s="2"/>
    </row>
    <row r="34883" spans="2:8">
      <c r="B34883" s="2" t="s">
        <v>35332</v>
      </c>
      <c r="C34883" s="2">
        <v>36</v>
      </c>
      <c r="D34883" s="2" t="s">
        <v>465</v>
      </c>
      <c r="E34883" s="2"/>
      <c r="F34883" s="2"/>
      <c r="G34883" s="2"/>
      <c r="H34883" s="2"/>
    </row>
    <row r="34884" spans="2:8">
      <c r="B34884" s="2" t="s">
        <v>35333</v>
      </c>
      <c r="C34884" s="2">
        <v>35</v>
      </c>
      <c r="D34884" s="2" t="s">
        <v>465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465</v>
      </c>
      <c r="E34885" s="2"/>
      <c r="F34885" s="2"/>
      <c r="G34885" s="2"/>
      <c r="H34885" s="2"/>
    </row>
    <row r="34886" spans="2:8">
      <c r="B34886" s="2" t="s">
        <v>35335</v>
      </c>
      <c r="C34886" s="2">
        <v>19</v>
      </c>
      <c r="D34886" s="2" t="s">
        <v>465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465</v>
      </c>
      <c r="E34887" s="2"/>
      <c r="F34887" s="2"/>
      <c r="G34887" s="2"/>
      <c r="H34887" s="2"/>
    </row>
    <row r="34888" spans="2:8">
      <c r="B34888" s="2" t="s">
        <v>35337</v>
      </c>
      <c r="C34888" s="2">
        <v>21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35338</v>
      </c>
      <c r="C34889" s="2">
        <v>21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35339</v>
      </c>
      <c r="C34890" s="2">
        <v>22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35342</v>
      </c>
      <c r="C34893" s="2">
        <v>35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35343</v>
      </c>
      <c r="C34894" s="2">
        <v>34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35345</v>
      </c>
      <c r="C34896" s="2">
        <v>31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465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465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465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465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465</v>
      </c>
      <c r="E34903" s="2"/>
      <c r="F34903" s="2"/>
      <c r="G34903" s="2"/>
      <c r="H34903" s="2"/>
    </row>
    <row r="34904" spans="2:8">
      <c r="B34904" s="2" t="s">
        <v>35353</v>
      </c>
      <c r="C34904" s="2">
        <v>21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19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18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18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17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465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35360</v>
      </c>
      <c r="C34911" s="2">
        <v>25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35361</v>
      </c>
      <c r="C34912" s="2">
        <v>26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465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465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465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465</v>
      </c>
      <c r="E34916" s="2"/>
      <c r="F34916" s="2"/>
      <c r="G34916" s="2"/>
      <c r="H34916" s="2"/>
    </row>
    <row r="34917" spans="2:8">
      <c r="B34917" s="2" t="s">
        <v>35366</v>
      </c>
      <c r="C34917" s="2">
        <v>14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18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26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12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35373</v>
      </c>
      <c r="C34924" s="2">
        <v>20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35374</v>
      </c>
      <c r="C34925" s="2">
        <v>24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465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35378</v>
      </c>
      <c r="C34929" s="2">
        <v>26</v>
      </c>
      <c r="D34929" s="2" t="s">
        <v>465</v>
      </c>
      <c r="E34929" s="2"/>
      <c r="F34929" s="2"/>
      <c r="G34929" s="2"/>
      <c r="H34929" s="2"/>
    </row>
    <row r="34930" spans="2:8">
      <c r="B34930" s="2" t="s">
        <v>35379</v>
      </c>
      <c r="C34930" s="2">
        <v>27</v>
      </c>
      <c r="D34930" s="2" t="s">
        <v>465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465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465</v>
      </c>
      <c r="E34932" s="2"/>
      <c r="F34932" s="2"/>
      <c r="G34932" s="2"/>
      <c r="H34932" s="2"/>
    </row>
    <row r="34933" spans="2:8">
      <c r="B34933" s="2" t="s">
        <v>35382</v>
      </c>
      <c r="C34933" s="2">
        <v>20</v>
      </c>
      <c r="D34933" s="2" t="s">
        <v>465</v>
      </c>
      <c r="E34933" s="2"/>
      <c r="F34933" s="2"/>
      <c r="G34933" s="2"/>
      <c r="H34933" s="2"/>
    </row>
    <row r="34934" spans="2:8">
      <c r="B34934" s="2" t="s">
        <v>35383</v>
      </c>
      <c r="C34934" s="2">
        <v>14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14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14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12</v>
      </c>
      <c r="D34937" s="2" t="s">
        <v>465</v>
      </c>
      <c r="E34937" s="2"/>
      <c r="F34937" s="2"/>
      <c r="G34937" s="2"/>
      <c r="H34937" s="2"/>
    </row>
    <row r="34938" spans="2:8">
      <c r="B34938" s="2" t="s">
        <v>35387</v>
      </c>
      <c r="C34938" s="2">
        <v>12</v>
      </c>
      <c r="D34938" s="2" t="s">
        <v>465</v>
      </c>
      <c r="E34938" s="2"/>
      <c r="F34938" s="2"/>
      <c r="G34938" s="2"/>
      <c r="H34938" s="2"/>
    </row>
    <row r="34939" spans="2:8">
      <c r="B34939" s="2" t="s">
        <v>35388</v>
      </c>
      <c r="C34939" s="2">
        <v>12</v>
      </c>
      <c r="D34939" s="2" t="s">
        <v>465</v>
      </c>
      <c r="E34939" s="2"/>
      <c r="F34939" s="2"/>
      <c r="G34939" s="2"/>
      <c r="H34939" s="2"/>
    </row>
    <row r="34940" spans="2:8">
      <c r="B34940" s="2" t="s">
        <v>35389</v>
      </c>
      <c r="C34940" s="2">
        <v>12</v>
      </c>
      <c r="D34940" s="2" t="s">
        <v>465</v>
      </c>
      <c r="E34940" s="2"/>
      <c r="F34940" s="2"/>
      <c r="G34940" s="2"/>
      <c r="H34940" s="2"/>
    </row>
    <row r="34941" spans="2:8">
      <c r="B34941" s="2" t="s">
        <v>35390</v>
      </c>
      <c r="C34941" s="2">
        <v>12</v>
      </c>
      <c r="D34941" s="2" t="s">
        <v>465</v>
      </c>
      <c r="E34941" s="2"/>
      <c r="F34941" s="2"/>
      <c r="G34941" s="2"/>
      <c r="H34941" s="2"/>
    </row>
    <row r="34942" spans="2:8">
      <c r="B34942" s="2" t="s">
        <v>35391</v>
      </c>
      <c r="C34942" s="2">
        <v>12</v>
      </c>
      <c r="D34942" s="2" t="s">
        <v>465</v>
      </c>
      <c r="E34942" s="2"/>
      <c r="F34942" s="2"/>
      <c r="G34942" s="2"/>
      <c r="H34942" s="2"/>
    </row>
    <row r="34943" spans="2:8">
      <c r="B34943" s="2" t="s">
        <v>35392</v>
      </c>
      <c r="C34943" s="2">
        <v>12</v>
      </c>
      <c r="D34943" s="2" t="s">
        <v>465</v>
      </c>
      <c r="E34943" s="2"/>
      <c r="F34943" s="2"/>
      <c r="G34943" s="2"/>
      <c r="H34943" s="2"/>
    </row>
    <row r="34944" spans="2:8">
      <c r="B34944" s="2" t="s">
        <v>35393</v>
      </c>
      <c r="C34944" s="2">
        <v>12</v>
      </c>
      <c r="D34944" s="2" t="s">
        <v>465</v>
      </c>
      <c r="E34944" s="2"/>
      <c r="F34944" s="2"/>
      <c r="G34944" s="2"/>
      <c r="H34944" s="2"/>
    </row>
    <row r="34945" spans="2:8">
      <c r="B34945" s="2" t="s">
        <v>35394</v>
      </c>
      <c r="C34945" s="2">
        <v>12</v>
      </c>
      <c r="D34945" s="2" t="s">
        <v>465</v>
      </c>
      <c r="E34945" s="2"/>
      <c r="F34945" s="2"/>
      <c r="G34945" s="2"/>
      <c r="H34945" s="2"/>
    </row>
    <row r="34946" spans="2:8">
      <c r="B34946" s="2" t="s">
        <v>35395</v>
      </c>
      <c r="C34946" s="2">
        <v>12</v>
      </c>
      <c r="D34946" s="2" t="s">
        <v>465</v>
      </c>
      <c r="E34946" s="2"/>
      <c r="F34946" s="2"/>
      <c r="G34946" s="2"/>
      <c r="H34946" s="2"/>
    </row>
    <row r="34947" spans="2:8">
      <c r="B34947" s="2" t="s">
        <v>35396</v>
      </c>
      <c r="C34947" s="2">
        <v>12</v>
      </c>
      <c r="D34947" s="2" t="s">
        <v>465</v>
      </c>
      <c r="E34947" s="2"/>
      <c r="F34947" s="2"/>
      <c r="G34947" s="2"/>
      <c r="H34947" s="2"/>
    </row>
    <row r="34948" spans="2:8">
      <c r="B34948" s="2" t="s">
        <v>35397</v>
      </c>
      <c r="C34948" s="2">
        <v>12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35398</v>
      </c>
      <c r="C34949" s="2">
        <v>7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35399</v>
      </c>
      <c r="C34950" s="2">
        <v>9</v>
      </c>
      <c r="D34950" s="2" t="s">
        <v>465</v>
      </c>
      <c r="E34950" s="2"/>
      <c r="F34950" s="2"/>
      <c r="G34950" s="2"/>
      <c r="H34950" s="2"/>
    </row>
    <row r="34951" spans="2:8">
      <c r="B34951" s="2" t="s">
        <v>35400</v>
      </c>
      <c r="C34951" s="2">
        <v>10</v>
      </c>
      <c r="D34951" s="2" t="s">
        <v>465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465</v>
      </c>
      <c r="E34952" s="2"/>
      <c r="F34952" s="2"/>
      <c r="G34952" s="2"/>
      <c r="H34952" s="2"/>
    </row>
    <row r="34953" spans="2:8">
      <c r="B34953" s="2" t="s">
        <v>35402</v>
      </c>
      <c r="C34953" s="2">
        <v>12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35403</v>
      </c>
      <c r="C34954" s="2">
        <v>11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35404</v>
      </c>
      <c r="C34955" s="2">
        <v>11</v>
      </c>
      <c r="D34955" s="2" t="s">
        <v>465</v>
      </c>
      <c r="E34955" s="2"/>
      <c r="F34955" s="2"/>
      <c r="G34955" s="2"/>
      <c r="H34955" s="2"/>
    </row>
    <row r="34956" spans="2:8">
      <c r="B34956" s="2" t="s">
        <v>35405</v>
      </c>
      <c r="C34956" s="2">
        <v>11</v>
      </c>
      <c r="D34956" s="2" t="s">
        <v>465</v>
      </c>
      <c r="E34956" s="2"/>
      <c r="F34956" s="2"/>
      <c r="G34956" s="2"/>
      <c r="H34956" s="2"/>
    </row>
    <row r="34957" spans="2:8">
      <c r="B34957" s="2" t="s">
        <v>35406</v>
      </c>
      <c r="C34957" s="2">
        <v>10</v>
      </c>
      <c r="D34957" s="2" t="s">
        <v>465</v>
      </c>
      <c r="E34957" s="2"/>
      <c r="F34957" s="2"/>
      <c r="G34957" s="2"/>
      <c r="H34957" s="2"/>
    </row>
    <row r="34958" spans="2:8">
      <c r="B34958" s="2" t="s">
        <v>35407</v>
      </c>
      <c r="C34958" s="2">
        <v>10</v>
      </c>
      <c r="D34958" s="2" t="s">
        <v>465</v>
      </c>
      <c r="E34958" s="2"/>
      <c r="F34958" s="2"/>
      <c r="G34958" s="2"/>
      <c r="H34958" s="2"/>
    </row>
    <row r="34959" spans="2:8">
      <c r="B34959" s="2" t="s">
        <v>35408</v>
      </c>
      <c r="C34959" s="2">
        <v>10</v>
      </c>
      <c r="D34959" s="2" t="s">
        <v>465</v>
      </c>
      <c r="E34959" s="2"/>
      <c r="F34959" s="2"/>
      <c r="G34959" s="2"/>
      <c r="H34959" s="2"/>
    </row>
    <row r="34960" spans="2:8">
      <c r="B34960" s="2" t="s">
        <v>35409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35418</v>
      </c>
      <c r="C34969" s="2">
        <v>29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35421</v>
      </c>
      <c r="C34972" s="2">
        <v>34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35425</v>
      </c>
      <c r="C34976" s="2">
        <v>30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18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16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16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15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15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15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12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12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12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12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35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35455</v>
      </c>
      <c r="C35006" s="2">
        <v>34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465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19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18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37</v>
      </c>
      <c r="D35019" s="2" t="s">
        <v>465</v>
      </c>
      <c r="E35019" s="2"/>
      <c r="F35019" s="2"/>
      <c r="G35019" s="2"/>
      <c r="H35019" s="2"/>
    </row>
    <row r="35020" spans="2:8">
      <c r="B35020" s="2" t="s">
        <v>35469</v>
      </c>
      <c r="C35020" s="2">
        <v>37</v>
      </c>
      <c r="D35020" s="2" t="s">
        <v>465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465</v>
      </c>
      <c r="E35021" s="2"/>
      <c r="F35021" s="2"/>
      <c r="G35021" s="2"/>
      <c r="H35021" s="2"/>
    </row>
    <row r="35022" spans="2:8">
      <c r="B35022" s="2" t="s">
        <v>35471</v>
      </c>
      <c r="C35022" s="2">
        <v>22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18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11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5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30</v>
      </c>
      <c r="D35033" s="2" t="s">
        <v>465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465</v>
      </c>
      <c r="E35034" s="2"/>
      <c r="F35034" s="2"/>
      <c r="G35034" s="2"/>
      <c r="H35034" s="2"/>
    </row>
    <row r="35035" spans="2:8">
      <c r="B35035" s="2" t="s">
        <v>35484</v>
      </c>
      <c r="C35035" s="2">
        <v>31</v>
      </c>
      <c r="D35035" s="2" t="s">
        <v>465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465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465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465</v>
      </c>
      <c r="E35039" s="2"/>
      <c r="F35039" s="2"/>
      <c r="G35039" s="2"/>
      <c r="H35039" s="2"/>
    </row>
    <row r="35040" spans="2:8">
      <c r="B35040" s="2" t="s">
        <v>35489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23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11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13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8</v>
      </c>
      <c r="D35055" s="2" t="s">
        <v>465</v>
      </c>
      <c r="E35055" s="2"/>
      <c r="F35055" s="2"/>
      <c r="G35055" s="2"/>
      <c r="H35055" s="2"/>
    </row>
    <row r="35056" spans="2:8">
      <c r="B35056" s="2" t="s">
        <v>35505</v>
      </c>
      <c r="C35056" s="2">
        <v>14</v>
      </c>
      <c r="D35056" s="2" t="s">
        <v>465</v>
      </c>
      <c r="E35056" s="2"/>
      <c r="F35056" s="2"/>
      <c r="G35056" s="2"/>
      <c r="H35056" s="2"/>
    </row>
    <row r="35057" spans="2:8">
      <c r="B35057" s="2" t="s">
        <v>35506</v>
      </c>
      <c r="C35057" s="2">
        <v>20</v>
      </c>
      <c r="D35057" s="2" t="s">
        <v>465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465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465</v>
      </c>
      <c r="E35060" s="2"/>
      <c r="F35060" s="2"/>
      <c r="G35060" s="2"/>
      <c r="H35060" s="2"/>
    </row>
    <row r="35061" spans="2:8">
      <c r="B35061" s="2" t="s">
        <v>35510</v>
      </c>
      <c r="C35061" s="2">
        <v>29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35513</v>
      </c>
      <c r="C35064" s="2">
        <v>26</v>
      </c>
      <c r="D35064" s="2" t="s">
        <v>465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465</v>
      </c>
      <c r="E35065" s="2"/>
      <c r="F35065" s="2"/>
      <c r="G35065" s="2"/>
      <c r="H35065" s="2"/>
    </row>
    <row r="35066" spans="2:8">
      <c r="B35066" s="2" t="s">
        <v>35515</v>
      </c>
      <c r="C35066" s="2">
        <v>25</v>
      </c>
      <c r="D35066" s="2" t="s">
        <v>465</v>
      </c>
      <c r="E35066" s="2"/>
      <c r="F35066" s="2"/>
      <c r="G35066" s="2"/>
      <c r="H35066" s="2"/>
    </row>
    <row r="35067" spans="2:8">
      <c r="B35067" s="2" t="s">
        <v>35516</v>
      </c>
      <c r="C35067" s="2">
        <v>26</v>
      </c>
      <c r="D35067" s="2" t="s">
        <v>465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465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33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465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465</v>
      </c>
      <c r="E35081" s="2"/>
      <c r="F35081" s="2"/>
      <c r="G35081" s="2"/>
      <c r="H35081" s="2"/>
    </row>
    <row r="35082" spans="2:8">
      <c r="B35082" s="2" t="s">
        <v>35531</v>
      </c>
      <c r="C35082" s="2">
        <v>29</v>
      </c>
      <c r="D35082" s="2" t="s">
        <v>465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465</v>
      </c>
      <c r="E35083" s="2"/>
      <c r="F35083" s="2"/>
      <c r="G35083" s="2"/>
      <c r="H35083" s="2"/>
    </row>
    <row r="35084" spans="2:8">
      <c r="B35084" s="2" t="s">
        <v>35533</v>
      </c>
      <c r="C35084" s="2">
        <v>29</v>
      </c>
      <c r="D35084" s="2" t="s">
        <v>465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35535</v>
      </c>
      <c r="C35086" s="2">
        <v>14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465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465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35540</v>
      </c>
      <c r="C35091" s="2">
        <v>27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35542</v>
      </c>
      <c r="C35093" s="2">
        <v>36</v>
      </c>
      <c r="D35093" s="2" t="s">
        <v>465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35544</v>
      </c>
      <c r="C35095" s="2">
        <v>34</v>
      </c>
      <c r="D35095" s="2" t="s">
        <v>465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465</v>
      </c>
      <c r="E35096" s="2"/>
      <c r="F35096" s="2"/>
      <c r="G35096" s="2"/>
      <c r="H35096" s="2"/>
    </row>
    <row r="35097" spans="2:8">
      <c r="B35097" s="2" t="s">
        <v>35546</v>
      </c>
      <c r="C35097" s="2">
        <v>34</v>
      </c>
      <c r="D35097" s="2" t="s">
        <v>465</v>
      </c>
      <c r="E35097" s="2"/>
      <c r="F35097" s="2"/>
      <c r="G35097" s="2"/>
      <c r="H35097" s="2"/>
    </row>
    <row r="35098" spans="2:8">
      <c r="B35098" s="2" t="s">
        <v>35547</v>
      </c>
      <c r="C35098" s="2">
        <v>34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35548</v>
      </c>
      <c r="C35099" s="2">
        <v>34</v>
      </c>
      <c r="D35099" s="2" t="s">
        <v>465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465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11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12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465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465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465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465</v>
      </c>
      <c r="E35118" s="2"/>
      <c r="F35118" s="2"/>
      <c r="G35118" s="2"/>
      <c r="H35118" s="2"/>
    </row>
    <row r="35119" spans="2:8">
      <c r="B35119" s="2" t="s">
        <v>35568</v>
      </c>
      <c r="C35119" s="2">
        <v>29</v>
      </c>
      <c r="D35119" s="2" t="s">
        <v>465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465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465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465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465</v>
      </c>
      <c r="E35123" s="2"/>
      <c r="F35123" s="2"/>
      <c r="G35123" s="2"/>
      <c r="H35123" s="2"/>
    </row>
    <row r="35124" spans="2:8">
      <c r="B35124" s="2" t="s">
        <v>35573</v>
      </c>
      <c r="C35124" s="2">
        <v>28</v>
      </c>
      <c r="D35124" s="2" t="s">
        <v>465</v>
      </c>
      <c r="E35124" s="2"/>
      <c r="F35124" s="2"/>
      <c r="G35124" s="2"/>
      <c r="H35124" s="2"/>
    </row>
    <row r="35125" spans="2:8">
      <c r="B35125" s="2" t="s">
        <v>35574</v>
      </c>
      <c r="C35125" s="2">
        <v>25</v>
      </c>
      <c r="D35125" s="2" t="s">
        <v>465</v>
      </c>
      <c r="E35125" s="2"/>
      <c r="F35125" s="2"/>
      <c r="G35125" s="2"/>
      <c r="H35125" s="2"/>
    </row>
    <row r="35126" spans="2:8">
      <c r="B35126" s="2" t="s">
        <v>35575</v>
      </c>
      <c r="C35126" s="2">
        <v>5</v>
      </c>
      <c r="D35126" s="2" t="s">
        <v>465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25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11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33</v>
      </c>
      <c r="D35138" s="2" t="s">
        <v>465</v>
      </c>
      <c r="E35138" s="2"/>
      <c r="F35138" s="2"/>
      <c r="G35138" s="2"/>
      <c r="H35138" s="2"/>
    </row>
    <row r="35139" spans="2:8">
      <c r="B35139" s="2" t="s">
        <v>35588</v>
      </c>
      <c r="C35139" s="2">
        <v>34</v>
      </c>
      <c r="D35139" s="2" t="s">
        <v>465</v>
      </c>
      <c r="E35139" s="2"/>
      <c r="F35139" s="2"/>
      <c r="G35139" s="2"/>
      <c r="H35139" s="2"/>
    </row>
    <row r="35140" spans="2:8">
      <c r="B35140" s="2" t="s">
        <v>35589</v>
      </c>
      <c r="C35140" s="2">
        <v>33</v>
      </c>
      <c r="D35140" s="2" t="s">
        <v>465</v>
      </c>
      <c r="E35140" s="2"/>
      <c r="F35140" s="2"/>
      <c r="G35140" s="2"/>
      <c r="H35140" s="2"/>
    </row>
    <row r="35141" spans="2:8">
      <c r="B35141" s="2" t="s">
        <v>35590</v>
      </c>
      <c r="C35141" s="2">
        <v>34</v>
      </c>
      <c r="D35141" s="2" t="s">
        <v>465</v>
      </c>
      <c r="E35141" s="2"/>
      <c r="F35141" s="2"/>
      <c r="G35141" s="2"/>
      <c r="H35141" s="2"/>
    </row>
    <row r="35142" spans="2:8">
      <c r="B35142" s="2" t="s">
        <v>35591</v>
      </c>
      <c r="C35142" s="2">
        <v>33</v>
      </c>
      <c r="D35142" s="2" t="s">
        <v>465</v>
      </c>
      <c r="E35142" s="2"/>
      <c r="F35142" s="2"/>
      <c r="G35142" s="2"/>
      <c r="H35142" s="2"/>
    </row>
    <row r="35143" spans="2:8">
      <c r="B35143" s="2" t="s">
        <v>35592</v>
      </c>
      <c r="C35143" s="2">
        <v>31</v>
      </c>
      <c r="D35143" s="2" t="s">
        <v>465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465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465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27</v>
      </c>
      <c r="D35149" s="2" t="s">
        <v>465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23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34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36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31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465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465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465</v>
      </c>
      <c r="E35187" s="2"/>
      <c r="F35187" s="2"/>
      <c r="G35187" s="2"/>
      <c r="H35187" s="2"/>
    </row>
    <row r="35188" spans="2:8">
      <c r="B35188" s="2" t="s">
        <v>35637</v>
      </c>
      <c r="C35188" s="2">
        <v>34</v>
      </c>
      <c r="D35188" s="2" t="s">
        <v>465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465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465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465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465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29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27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18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18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18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12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11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13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13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16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17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17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16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16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14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11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12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39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35670</v>
      </c>
      <c r="C35221" s="2">
        <v>38</v>
      </c>
      <c r="D35221" s="2" t="s">
        <v>465</v>
      </c>
      <c r="E35221" s="2"/>
      <c r="F35221" s="2"/>
      <c r="G35221" s="2"/>
      <c r="H35221" s="2"/>
    </row>
    <row r="35222" spans="2:8">
      <c r="B35222" s="2" t="s">
        <v>35671</v>
      </c>
      <c r="C35222" s="2">
        <v>37</v>
      </c>
      <c r="D35222" s="2" t="s">
        <v>465</v>
      </c>
      <c r="E35222" s="2"/>
      <c r="F35222" s="2"/>
      <c r="G35222" s="2"/>
      <c r="H35222" s="2"/>
    </row>
    <row r="35223" spans="2:8">
      <c r="B35223" s="2" t="s">
        <v>35672</v>
      </c>
      <c r="C35223" s="2">
        <v>34</v>
      </c>
      <c r="D35223" s="2" t="s">
        <v>465</v>
      </c>
      <c r="E35223" s="2"/>
      <c r="F35223" s="2"/>
      <c r="G35223" s="2"/>
      <c r="H35223" s="2"/>
    </row>
    <row r="35224" spans="2:8">
      <c r="B35224" s="2" t="s">
        <v>35673</v>
      </c>
      <c r="C35224" s="2">
        <v>17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35674</v>
      </c>
      <c r="C35225" s="2">
        <v>9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35675</v>
      </c>
      <c r="C35226" s="2">
        <v>5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465</v>
      </c>
      <c r="E35228" s="2"/>
      <c r="F35228" s="2"/>
      <c r="G35228" s="2"/>
      <c r="H35228" s="2"/>
    </row>
    <row r="35229" spans="2:8">
      <c r="B35229" s="2" t="s">
        <v>35678</v>
      </c>
      <c r="C35229" s="2">
        <v>38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35679</v>
      </c>
      <c r="C35230" s="2">
        <v>41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35680</v>
      </c>
      <c r="C35231" s="2">
        <v>13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14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14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15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15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13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13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10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26</v>
      </c>
      <c r="D35241" s="2" t="s">
        <v>465</v>
      </c>
      <c r="E35241" s="2"/>
      <c r="F35241" s="2"/>
      <c r="G35241" s="2"/>
      <c r="H35241" s="2"/>
    </row>
    <row r="35242" spans="2:8">
      <c r="B35242" s="2" t="s">
        <v>35691</v>
      </c>
      <c r="C35242" s="2">
        <v>26</v>
      </c>
      <c r="D35242" s="2" t="s">
        <v>465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465</v>
      </c>
      <c r="E35243" s="2"/>
      <c r="F35243" s="2"/>
      <c r="G35243" s="2"/>
      <c r="H35243" s="2"/>
    </row>
    <row r="35244" spans="2:8">
      <c r="B35244" s="2" t="s">
        <v>35693</v>
      </c>
      <c r="C35244" s="2">
        <v>25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35696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465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465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465</v>
      </c>
      <c r="E35259" s="2"/>
      <c r="F35259" s="2"/>
      <c r="G35259" s="2"/>
      <c r="H35259" s="2"/>
    </row>
    <row r="35260" spans="2:8">
      <c r="B35260" s="2" t="s">
        <v>35709</v>
      </c>
      <c r="C35260" s="2">
        <v>31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35724</v>
      </c>
      <c r="C35275" s="2">
        <v>28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35725</v>
      </c>
      <c r="C35276" s="2">
        <v>27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465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465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465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465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465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465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465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465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23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28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35746</v>
      </c>
      <c r="C35297" s="2">
        <v>28</v>
      </c>
      <c r="D35297" s="2" t="s">
        <v>465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465</v>
      </c>
      <c r="E35298" s="2"/>
      <c r="F35298" s="2"/>
      <c r="G35298" s="2"/>
      <c r="H35298" s="2"/>
    </row>
    <row r="35299" spans="2:8">
      <c r="B35299" s="2" t="s">
        <v>35748</v>
      </c>
      <c r="C35299" s="2">
        <v>27</v>
      </c>
      <c r="D35299" s="2" t="s">
        <v>465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465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465</v>
      </c>
      <c r="E35301" s="2"/>
      <c r="F35301" s="2"/>
      <c r="G35301" s="2"/>
      <c r="H35301" s="2"/>
    </row>
    <row r="35302" spans="2:8">
      <c r="B35302" s="2" t="s">
        <v>35751</v>
      </c>
      <c r="C35302" s="2">
        <v>34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34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465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465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465</v>
      </c>
      <c r="E35323" s="2"/>
      <c r="F35323" s="2"/>
      <c r="G35323" s="2"/>
      <c r="H35323" s="2"/>
    </row>
    <row r="35324" spans="2:8">
      <c r="B35324" s="2" t="s">
        <v>35773</v>
      </c>
      <c r="C35324" s="2">
        <v>14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17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17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19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18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15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19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35784</v>
      </c>
      <c r="C35335" s="2">
        <v>19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35785</v>
      </c>
      <c r="C35336" s="2">
        <v>19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465</v>
      </c>
      <c r="E35337" s="2"/>
      <c r="F35337" s="2"/>
      <c r="G35337" s="2"/>
      <c r="H35337" s="2"/>
    </row>
    <row r="35338" spans="2:8">
      <c r="B35338" s="2" t="s">
        <v>35787</v>
      </c>
      <c r="C35338" s="2">
        <v>19</v>
      </c>
      <c r="D35338" s="2" t="s">
        <v>465</v>
      </c>
      <c r="E35338" s="2"/>
      <c r="F35338" s="2"/>
      <c r="G35338" s="2"/>
      <c r="H35338" s="2"/>
    </row>
    <row r="35339" spans="2:8">
      <c r="B35339" s="2" t="s">
        <v>35788</v>
      </c>
      <c r="C35339" s="2">
        <v>19</v>
      </c>
      <c r="D35339" s="2" t="s">
        <v>465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465</v>
      </c>
      <c r="E35340" s="2"/>
      <c r="F35340" s="2"/>
      <c r="G35340" s="2"/>
      <c r="H35340" s="2"/>
    </row>
    <row r="35341" spans="2:8">
      <c r="B35341" s="2" t="s">
        <v>35790</v>
      </c>
      <c r="C35341" s="2">
        <v>25</v>
      </c>
      <c r="D35341" s="2" t="s">
        <v>465</v>
      </c>
      <c r="E35341" s="2"/>
      <c r="F35341" s="2"/>
      <c r="G35341" s="2"/>
      <c r="H35341" s="2"/>
    </row>
    <row r="35342" spans="2:8">
      <c r="B35342" s="2" t="s">
        <v>35791</v>
      </c>
      <c r="C35342" s="2">
        <v>26</v>
      </c>
      <c r="D35342" s="2" t="s">
        <v>465</v>
      </c>
      <c r="E35342" s="2"/>
      <c r="F35342" s="2"/>
      <c r="G35342" s="2"/>
      <c r="H35342" s="2"/>
    </row>
    <row r="35343" spans="2:8">
      <c r="B35343" s="2" t="s">
        <v>35792</v>
      </c>
      <c r="C35343" s="2">
        <v>17</v>
      </c>
      <c r="D35343" s="2" t="s">
        <v>465</v>
      </c>
      <c r="E35343" s="2"/>
      <c r="F35343" s="2"/>
      <c r="G35343" s="2"/>
      <c r="H35343" s="2"/>
    </row>
    <row r="35344" spans="2:8">
      <c r="B35344" s="2" t="s">
        <v>35793</v>
      </c>
      <c r="C35344" s="2">
        <v>23</v>
      </c>
      <c r="D35344" s="2" t="s">
        <v>465</v>
      </c>
      <c r="E35344" s="2"/>
      <c r="F35344" s="2"/>
      <c r="G35344" s="2"/>
      <c r="H35344" s="2"/>
    </row>
    <row r="35345" spans="2:8">
      <c r="B35345" s="2" t="s">
        <v>35794</v>
      </c>
      <c r="C35345" s="2">
        <v>27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35796</v>
      </c>
      <c r="C35347" s="2">
        <v>23</v>
      </c>
      <c r="D35347" s="2" t="s">
        <v>465</v>
      </c>
      <c r="E35347" s="2"/>
      <c r="F35347" s="2"/>
      <c r="G35347" s="2"/>
      <c r="H35347" s="2"/>
    </row>
    <row r="35348" spans="2:8">
      <c r="B35348" s="2" t="s">
        <v>35797</v>
      </c>
      <c r="C35348" s="2">
        <v>25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35800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18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34</v>
      </c>
      <c r="D35363" s="2" t="s">
        <v>465</v>
      </c>
      <c r="E35363" s="2"/>
      <c r="F35363" s="2"/>
      <c r="G35363" s="2"/>
      <c r="H35363" s="2"/>
    </row>
    <row r="35364" spans="2:8">
      <c r="B35364" s="2" t="s">
        <v>35813</v>
      </c>
      <c r="C35364" s="2">
        <v>34</v>
      </c>
      <c r="D35364" s="2" t="s">
        <v>465</v>
      </c>
      <c r="E35364" s="2"/>
      <c r="F35364" s="2"/>
      <c r="G35364" s="2"/>
      <c r="H35364" s="2"/>
    </row>
    <row r="35365" spans="2:8">
      <c r="B35365" s="2" t="s">
        <v>35814</v>
      </c>
      <c r="C35365" s="2">
        <v>10</v>
      </c>
      <c r="D35365" s="2" t="s">
        <v>465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23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19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26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35835</v>
      </c>
      <c r="C35386" s="2">
        <v>26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35836</v>
      </c>
      <c r="C35387" s="2">
        <v>26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35837</v>
      </c>
      <c r="C35388" s="2">
        <v>25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35838</v>
      </c>
      <c r="C35389" s="2">
        <v>25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35839</v>
      </c>
      <c r="C35390" s="2">
        <v>24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465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25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26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465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35854</v>
      </c>
      <c r="C35405" s="2">
        <v>26</v>
      </c>
      <c r="D35405" s="2" t="s">
        <v>465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465</v>
      </c>
      <c r="E35407" s="2"/>
      <c r="F35407" s="2"/>
      <c r="G35407" s="2"/>
      <c r="H35407" s="2"/>
    </row>
    <row r="35408" spans="2:8">
      <c r="B35408" s="2" t="s">
        <v>35857</v>
      </c>
      <c r="C35408" s="2">
        <v>16</v>
      </c>
      <c r="D35408" s="2" t="s">
        <v>465</v>
      </c>
      <c r="E35408" s="2"/>
      <c r="F35408" s="2"/>
      <c r="G35408" s="2"/>
      <c r="H35408" s="2"/>
    </row>
    <row r="35409" spans="2:8">
      <c r="B35409" s="2" t="s">
        <v>35858</v>
      </c>
      <c r="C35409" s="2">
        <v>29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35860</v>
      </c>
      <c r="C35411" s="2">
        <v>32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35861</v>
      </c>
      <c r="C35412" s="2">
        <v>35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35862</v>
      </c>
      <c r="C35413" s="2">
        <v>37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35863</v>
      </c>
      <c r="C35414" s="2">
        <v>35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35866</v>
      </c>
      <c r="C35417" s="2">
        <v>28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35871</v>
      </c>
      <c r="C35422" s="2">
        <v>26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35872</v>
      </c>
      <c r="C35423" s="2">
        <v>26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35873</v>
      </c>
      <c r="C35424" s="2">
        <v>25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35875</v>
      </c>
      <c r="C35426" s="2">
        <v>15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35876</v>
      </c>
      <c r="C35427" s="2">
        <v>9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35877</v>
      </c>
      <c r="C35428" s="2">
        <v>7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35878</v>
      </c>
      <c r="C35429" s="2">
        <v>10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35879</v>
      </c>
      <c r="C35430" s="2">
        <v>38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35880</v>
      </c>
      <c r="C35431" s="2">
        <v>39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35881</v>
      </c>
      <c r="C35432" s="2">
        <v>37</v>
      </c>
      <c r="D35432" s="2" t="s">
        <v>465</v>
      </c>
      <c r="E35432" s="2"/>
      <c r="F35432" s="2"/>
      <c r="G35432" s="2"/>
      <c r="H35432" s="2"/>
    </row>
    <row r="35433" spans="2:8">
      <c r="B35433" s="2" t="s">
        <v>35882</v>
      </c>
      <c r="C35433" s="2">
        <v>35</v>
      </c>
      <c r="D35433" s="2" t="s">
        <v>465</v>
      </c>
      <c r="E35433" s="2"/>
      <c r="F35433" s="2"/>
      <c r="G35433" s="2"/>
      <c r="H35433" s="2"/>
    </row>
    <row r="35434" spans="2:8">
      <c r="B35434" s="2" t="s">
        <v>35883</v>
      </c>
      <c r="C35434" s="2">
        <v>35</v>
      </c>
      <c r="D35434" s="2" t="s">
        <v>465</v>
      </c>
      <c r="E35434" s="2"/>
      <c r="F35434" s="2"/>
      <c r="G35434" s="2"/>
      <c r="H35434" s="2"/>
    </row>
    <row r="35435" spans="2:8">
      <c r="B35435" s="2" t="s">
        <v>35884</v>
      </c>
      <c r="C35435" s="2">
        <v>14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16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22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20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15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15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16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16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16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16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465</v>
      </c>
      <c r="E35457" s="2"/>
      <c r="F35457" s="2"/>
      <c r="G35457" s="2"/>
      <c r="H35457" s="2"/>
    </row>
    <row r="35458" spans="2:8">
      <c r="B35458" s="2" t="s">
        <v>35907</v>
      </c>
      <c r="C35458" s="2">
        <v>27</v>
      </c>
      <c r="D35458" s="2" t="s">
        <v>465</v>
      </c>
      <c r="E35458" s="2"/>
      <c r="F35458" s="2"/>
      <c r="G35458" s="2"/>
      <c r="H35458" s="2"/>
    </row>
    <row r="35459" spans="2:8">
      <c r="B35459" s="2" t="s">
        <v>35908</v>
      </c>
      <c r="C35459" s="2">
        <v>27</v>
      </c>
      <c r="D35459" s="2" t="s">
        <v>465</v>
      </c>
      <c r="E35459" s="2"/>
      <c r="F35459" s="2"/>
      <c r="G35459" s="2"/>
      <c r="H35459" s="2"/>
    </row>
    <row r="35460" spans="2:8">
      <c r="B35460" s="2" t="s">
        <v>35909</v>
      </c>
      <c r="C35460" s="2">
        <v>28</v>
      </c>
      <c r="D35460" s="2" t="s">
        <v>465</v>
      </c>
      <c r="E35460" s="2"/>
      <c r="F35460" s="2"/>
      <c r="G35460" s="2"/>
      <c r="H35460" s="2"/>
    </row>
    <row r="35461" spans="2:8">
      <c r="B35461" s="2" t="s">
        <v>35910</v>
      </c>
      <c r="C35461" s="2">
        <v>28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465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35913</v>
      </c>
      <c r="C35464" s="2">
        <v>32</v>
      </c>
      <c r="D35464" s="2" t="s">
        <v>465</v>
      </c>
      <c r="E35464" s="2"/>
      <c r="F35464" s="2"/>
      <c r="G35464" s="2"/>
      <c r="H35464" s="2"/>
    </row>
    <row r="35465" spans="2:8">
      <c r="B35465" s="2" t="s">
        <v>35914</v>
      </c>
      <c r="C35465" s="2">
        <v>31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465</v>
      </c>
      <c r="E35467" s="2"/>
      <c r="F35467" s="2"/>
      <c r="G35467" s="2"/>
      <c r="H35467" s="2"/>
    </row>
    <row r="35468" spans="2:8">
      <c r="B35468" s="2" t="s">
        <v>35917</v>
      </c>
      <c r="C35468" s="2">
        <v>27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31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30</v>
      </c>
      <c r="D35483" s="2" t="s">
        <v>465</v>
      </c>
      <c r="E35483" s="2"/>
      <c r="F35483" s="2"/>
      <c r="G35483" s="2"/>
      <c r="H35483" s="2"/>
    </row>
    <row r="35484" spans="2:8">
      <c r="B35484" s="2" t="s">
        <v>35933</v>
      </c>
      <c r="C35484" s="2">
        <v>32</v>
      </c>
      <c r="D35484" s="2" t="s">
        <v>465</v>
      </c>
      <c r="E35484" s="2"/>
      <c r="F35484" s="2"/>
      <c r="G35484" s="2"/>
      <c r="H35484" s="2"/>
    </row>
    <row r="35485" spans="2:8">
      <c r="B35485" s="2" t="s">
        <v>35934</v>
      </c>
      <c r="C35485" s="2">
        <v>27</v>
      </c>
      <c r="D35485" s="2" t="s">
        <v>465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465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465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465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35939</v>
      </c>
      <c r="C35490" s="2">
        <v>25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35940</v>
      </c>
      <c r="C35491" s="2">
        <v>25</v>
      </c>
      <c r="D35491" s="2" t="s">
        <v>465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465</v>
      </c>
      <c r="E35492" s="2"/>
      <c r="F35492" s="2"/>
      <c r="G35492" s="2"/>
      <c r="H35492" s="2"/>
    </row>
    <row r="35493" spans="2:8">
      <c r="B35493" s="2" t="s">
        <v>35942</v>
      </c>
      <c r="C35493" s="2">
        <v>30</v>
      </c>
      <c r="D35493" s="2" t="s">
        <v>465</v>
      </c>
      <c r="E35493" s="2"/>
      <c r="F35493" s="2"/>
      <c r="G35493" s="2"/>
      <c r="H35493" s="2"/>
    </row>
    <row r="35494" spans="2:8">
      <c r="B35494" s="2" t="s">
        <v>35943</v>
      </c>
      <c r="C35494" s="2">
        <v>30</v>
      </c>
      <c r="D35494" s="2" t="s">
        <v>465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465</v>
      </c>
      <c r="E35495" s="2"/>
      <c r="F35495" s="2"/>
      <c r="G35495" s="2"/>
      <c r="H35495" s="2"/>
    </row>
    <row r="35496" spans="2:8">
      <c r="B35496" s="2" t="s">
        <v>35945</v>
      </c>
      <c r="C35496" s="2">
        <v>10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12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13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11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12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35951</v>
      </c>
      <c r="C35502" s="2">
        <v>19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35952</v>
      </c>
      <c r="C35503" s="2">
        <v>22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35953</v>
      </c>
      <c r="C35504" s="2">
        <v>22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35954</v>
      </c>
      <c r="C35505" s="2">
        <v>23</v>
      </c>
      <c r="D35505" s="2" t="s">
        <v>465</v>
      </c>
      <c r="E35505" s="2"/>
      <c r="F35505" s="2"/>
      <c r="G35505" s="2"/>
      <c r="H35505" s="2"/>
    </row>
    <row r="35506" spans="2:8">
      <c r="B35506" s="2" t="s">
        <v>35955</v>
      </c>
      <c r="C35506" s="2">
        <v>24</v>
      </c>
      <c r="D35506" s="2" t="s">
        <v>465</v>
      </c>
      <c r="E35506" s="2"/>
      <c r="F35506" s="2"/>
      <c r="G35506" s="2"/>
      <c r="H35506" s="2"/>
    </row>
    <row r="35507" spans="2:8">
      <c r="B35507" s="2" t="s">
        <v>35956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30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35963</v>
      </c>
      <c r="C35514" s="2">
        <v>36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35964</v>
      </c>
      <c r="C35515" s="2">
        <v>35</v>
      </c>
      <c r="D35515" s="2" t="s">
        <v>465</v>
      </c>
      <c r="E35515" s="2"/>
      <c r="F35515" s="2"/>
      <c r="G35515" s="2"/>
      <c r="H35515" s="2"/>
    </row>
    <row r="35516" spans="2:8">
      <c r="B35516" s="2" t="s">
        <v>35965</v>
      </c>
      <c r="C35516" s="2">
        <v>33</v>
      </c>
      <c r="D35516" s="2" t="s">
        <v>465</v>
      </c>
      <c r="E35516" s="2"/>
      <c r="F35516" s="2"/>
      <c r="G35516" s="2"/>
      <c r="H35516" s="2"/>
    </row>
    <row r="35517" spans="2:8">
      <c r="B35517" s="2" t="s">
        <v>35966</v>
      </c>
      <c r="C35517" s="2">
        <v>17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17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18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18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17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21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35990</v>
      </c>
      <c r="C35541" s="2">
        <v>26</v>
      </c>
      <c r="D35541" s="2" t="s">
        <v>465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465</v>
      </c>
      <c r="E35542" s="2"/>
      <c r="F35542" s="2"/>
      <c r="G35542" s="2"/>
      <c r="H35542" s="2"/>
    </row>
    <row r="35543" spans="2:8">
      <c r="B35543" s="2" t="s">
        <v>35992</v>
      </c>
      <c r="C35543" s="2">
        <v>24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465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33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35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33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36020</v>
      </c>
      <c r="C35571" s="2">
        <v>33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36025</v>
      </c>
      <c r="C35576" s="2">
        <v>29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33</v>
      </c>
      <c r="D35584" s="2" t="s">
        <v>465</v>
      </c>
      <c r="E35584" s="2"/>
      <c r="F35584" s="2"/>
      <c r="G35584" s="2"/>
      <c r="H35584" s="2"/>
    </row>
    <row r="35585" spans="2:8">
      <c r="B35585" s="2" t="s">
        <v>36034</v>
      </c>
      <c r="C35585" s="2">
        <v>18</v>
      </c>
      <c r="D35585" s="2" t="s">
        <v>465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465</v>
      </c>
      <c r="E35586" s="2"/>
      <c r="F35586" s="2"/>
      <c r="G35586" s="2"/>
      <c r="H35586" s="2"/>
    </row>
    <row r="35587" spans="2:8">
      <c r="B35587" s="2" t="s">
        <v>36036</v>
      </c>
      <c r="C35587" s="2">
        <v>31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35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38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39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37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30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17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17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35</v>
      </c>
      <c r="D35603" s="2" t="s">
        <v>465</v>
      </c>
      <c r="E35603" s="2"/>
      <c r="F35603" s="2"/>
      <c r="G35603" s="2"/>
      <c r="H35603" s="2"/>
    </row>
    <row r="35604" spans="2:8">
      <c r="B35604" s="2" t="s">
        <v>36053</v>
      </c>
      <c r="C35604" s="2">
        <v>34</v>
      </c>
      <c r="D35604" s="2" t="s">
        <v>465</v>
      </c>
      <c r="E35604" s="2"/>
      <c r="F35604" s="2"/>
      <c r="G35604" s="2"/>
      <c r="H35604" s="2"/>
    </row>
    <row r="35605" spans="2:8">
      <c r="B35605" s="2" t="s">
        <v>36054</v>
      </c>
      <c r="C35605" s="2">
        <v>34</v>
      </c>
      <c r="D35605" s="2" t="s">
        <v>465</v>
      </c>
      <c r="E35605" s="2"/>
      <c r="F35605" s="2"/>
      <c r="G35605" s="2"/>
      <c r="H35605" s="2"/>
    </row>
    <row r="35606" spans="2:8">
      <c r="B35606" s="2" t="s">
        <v>36055</v>
      </c>
      <c r="C35606" s="2">
        <v>35</v>
      </c>
      <c r="D35606" s="2" t="s">
        <v>465</v>
      </c>
      <c r="E35606" s="2"/>
      <c r="F35606" s="2"/>
      <c r="G35606" s="2"/>
      <c r="H35606" s="2"/>
    </row>
    <row r="35607" spans="2:8">
      <c r="B35607" s="2" t="s">
        <v>36056</v>
      </c>
      <c r="C35607" s="2">
        <v>6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18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18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24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465</v>
      </c>
      <c r="E35613" s="2"/>
      <c r="F35613" s="2"/>
      <c r="G35613" s="2"/>
      <c r="H35613" s="2"/>
    </row>
    <row r="35614" spans="2:8">
      <c r="B35614" s="2" t="s">
        <v>36063</v>
      </c>
      <c r="C35614" s="2">
        <v>23</v>
      </c>
      <c r="D35614" s="2" t="s">
        <v>465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465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465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465</v>
      </c>
      <c r="E35620" s="2"/>
      <c r="F35620" s="2"/>
      <c r="G35620" s="2"/>
      <c r="H35620" s="2"/>
    </row>
    <row r="35621" spans="2:8">
      <c r="B35621" s="2" t="s">
        <v>36070</v>
      </c>
      <c r="C35621" s="2">
        <v>31</v>
      </c>
      <c r="D35621" s="2" t="s">
        <v>465</v>
      </c>
      <c r="E35621" s="2"/>
      <c r="F35621" s="2"/>
      <c r="G35621" s="2"/>
      <c r="H35621" s="2"/>
    </row>
    <row r="35622" spans="2:8">
      <c r="B35622" s="2" t="s">
        <v>36071</v>
      </c>
      <c r="C35622" s="2">
        <v>32</v>
      </c>
      <c r="D35622" s="2" t="s">
        <v>465</v>
      </c>
      <c r="E35622" s="2"/>
      <c r="F35622" s="2"/>
      <c r="G35622" s="2"/>
      <c r="H35622" s="2"/>
    </row>
    <row r="35623" spans="2:8">
      <c r="B35623" s="2" t="s">
        <v>36072</v>
      </c>
      <c r="C35623" s="2">
        <v>32</v>
      </c>
      <c r="D35623" s="2" t="s">
        <v>465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465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465</v>
      </c>
      <c r="E35625" s="2"/>
      <c r="F35625" s="2"/>
      <c r="G35625" s="2"/>
      <c r="H35625" s="2"/>
    </row>
    <row r="35626" spans="2:8">
      <c r="B35626" s="2" t="s">
        <v>36075</v>
      </c>
      <c r="C35626" s="2">
        <v>41</v>
      </c>
      <c r="D35626" s="2" t="s">
        <v>465</v>
      </c>
      <c r="E35626" s="2"/>
      <c r="F35626" s="2"/>
      <c r="G35626" s="2"/>
      <c r="H35626" s="2"/>
    </row>
    <row r="35627" spans="2:8">
      <c r="B35627" s="2" t="s">
        <v>36076</v>
      </c>
      <c r="C35627" s="2">
        <v>39</v>
      </c>
      <c r="D35627" s="2" t="s">
        <v>465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465</v>
      </c>
      <c r="E35628" s="2"/>
      <c r="F35628" s="2"/>
      <c r="G35628" s="2"/>
      <c r="H35628" s="2"/>
    </row>
    <row r="35629" spans="2:8">
      <c r="B35629" s="2" t="s">
        <v>36078</v>
      </c>
      <c r="C35629" s="2">
        <v>11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11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28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465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465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465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26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465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465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465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465</v>
      </c>
      <c r="E35653" s="2"/>
      <c r="F35653" s="2"/>
      <c r="G35653" s="2"/>
      <c r="H35653" s="2"/>
    </row>
    <row r="35654" spans="2:8">
      <c r="B35654" s="2" t="s">
        <v>36103</v>
      </c>
      <c r="C35654" s="2">
        <v>21</v>
      </c>
      <c r="D35654" s="2" t="s">
        <v>465</v>
      </c>
      <c r="E35654" s="2"/>
      <c r="F35654" s="2"/>
      <c r="G35654" s="2"/>
      <c r="H35654" s="2"/>
    </row>
    <row r="35655" spans="2:8">
      <c r="B35655" s="2" t="s">
        <v>36104</v>
      </c>
      <c r="C35655" s="2">
        <v>15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20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39</v>
      </c>
      <c r="D35661" s="2" t="s">
        <v>465</v>
      </c>
      <c r="E35661" s="2"/>
      <c r="F35661" s="2"/>
      <c r="G35661" s="2"/>
      <c r="H35661" s="2"/>
    </row>
    <row r="35662" spans="2:8">
      <c r="B35662" s="2" t="s">
        <v>36111</v>
      </c>
      <c r="C35662" s="2">
        <v>40</v>
      </c>
      <c r="D35662" s="2" t="s">
        <v>465</v>
      </c>
      <c r="E35662" s="2"/>
      <c r="F35662" s="2"/>
      <c r="G35662" s="2"/>
      <c r="H35662" s="2"/>
    </row>
    <row r="35663" spans="2:8">
      <c r="B35663" s="2" t="s">
        <v>36112</v>
      </c>
      <c r="C35663" s="2">
        <v>39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36113</v>
      </c>
      <c r="C35664" s="2">
        <v>38</v>
      </c>
      <c r="D35664" s="2" t="s">
        <v>465</v>
      </c>
      <c r="E35664" s="2"/>
      <c r="F35664" s="2"/>
      <c r="G35664" s="2"/>
      <c r="H35664" s="2"/>
    </row>
    <row r="35665" spans="2:8">
      <c r="B35665" s="2" t="s">
        <v>36114</v>
      </c>
      <c r="C35665" s="2">
        <v>13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13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13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14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12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10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9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10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12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12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35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11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12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465</v>
      </c>
      <c r="E35680" s="2"/>
      <c r="F35680" s="2"/>
      <c r="G35680" s="2"/>
      <c r="H35680" s="2"/>
    </row>
    <row r="35681" spans="2:8">
      <c r="B35681" s="2" t="s">
        <v>36130</v>
      </c>
      <c r="C35681" s="2">
        <v>32</v>
      </c>
      <c r="D35681" s="2" t="s">
        <v>465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36132</v>
      </c>
      <c r="C35683" s="2">
        <v>33</v>
      </c>
      <c r="D35683" s="2" t="s">
        <v>465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465</v>
      </c>
      <c r="E35684" s="2"/>
      <c r="F35684" s="2"/>
      <c r="G35684" s="2"/>
      <c r="H35684" s="2"/>
    </row>
    <row r="35685" spans="2:8">
      <c r="B35685" s="2" t="s">
        <v>36134</v>
      </c>
      <c r="C35685" s="2">
        <v>15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19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19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20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35</v>
      </c>
      <c r="D35696" s="2" t="s">
        <v>465</v>
      </c>
      <c r="E35696" s="2"/>
      <c r="F35696" s="2"/>
      <c r="G35696" s="2"/>
      <c r="H35696" s="2"/>
    </row>
    <row r="35697" spans="2:8">
      <c r="B35697" s="2" t="s">
        <v>36146</v>
      </c>
      <c r="C35697" s="2">
        <v>17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34</v>
      </c>
      <c r="D35699" s="2" t="s">
        <v>465</v>
      </c>
      <c r="E35699" s="2"/>
      <c r="F35699" s="2"/>
      <c r="G35699" s="2"/>
      <c r="H35699" s="2"/>
    </row>
    <row r="35700" spans="2:8">
      <c r="B35700" s="2" t="s">
        <v>36149</v>
      </c>
      <c r="C35700" s="2">
        <v>34</v>
      </c>
      <c r="D35700" s="2" t="s">
        <v>465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36151</v>
      </c>
      <c r="C35702" s="2">
        <v>33</v>
      </c>
      <c r="D35702" s="2" t="s">
        <v>465</v>
      </c>
      <c r="E35702" s="2"/>
      <c r="F35702" s="2"/>
      <c r="G35702" s="2"/>
      <c r="H35702" s="2"/>
    </row>
    <row r="35703" spans="2:8">
      <c r="B35703" s="2" t="s">
        <v>36152</v>
      </c>
      <c r="C35703" s="2">
        <v>34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36153</v>
      </c>
      <c r="C35704" s="2">
        <v>35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465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465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36158</v>
      </c>
      <c r="C35709" s="2">
        <v>30</v>
      </c>
      <c r="D35709" s="2" t="s">
        <v>465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465</v>
      </c>
      <c r="E35710" s="2"/>
      <c r="F35710" s="2"/>
      <c r="G35710" s="2"/>
      <c r="H35710" s="2"/>
    </row>
    <row r="35711" spans="2:8">
      <c r="B35711" s="2" t="s">
        <v>36160</v>
      </c>
      <c r="C35711" s="2">
        <v>29</v>
      </c>
      <c r="D35711" s="2" t="s">
        <v>465</v>
      </c>
      <c r="E35711" s="2"/>
      <c r="F35711" s="2"/>
      <c r="G35711" s="2"/>
      <c r="H35711" s="2"/>
    </row>
    <row r="35712" spans="2:8">
      <c r="B35712" s="2" t="s">
        <v>36161</v>
      </c>
      <c r="C35712" s="2">
        <v>26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26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7</v>
      </c>
      <c r="D35727" s="2" t="s">
        <v>465</v>
      </c>
      <c r="E35727" s="2"/>
      <c r="F35727" s="2"/>
      <c r="G35727" s="2"/>
      <c r="H35727" s="2"/>
    </row>
    <row r="35728" spans="2:8">
      <c r="B35728" s="2" t="s">
        <v>36177</v>
      </c>
      <c r="C35728" s="2">
        <v>8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36178</v>
      </c>
      <c r="C35729" s="2">
        <v>7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36179</v>
      </c>
      <c r="C35730" s="2">
        <v>7</v>
      </c>
      <c r="D35730" s="2" t="s">
        <v>465</v>
      </c>
      <c r="E35730" s="2"/>
      <c r="F35730" s="2"/>
      <c r="G35730" s="2"/>
      <c r="H35730" s="2"/>
    </row>
    <row r="35731" spans="2:8">
      <c r="B35731" s="2" t="s">
        <v>36180</v>
      </c>
      <c r="C35731" s="2">
        <v>8</v>
      </c>
      <c r="D35731" s="2" t="s">
        <v>465</v>
      </c>
      <c r="E35731" s="2"/>
      <c r="F35731" s="2"/>
      <c r="G35731" s="2"/>
      <c r="H35731" s="2"/>
    </row>
    <row r="35732" spans="2:8">
      <c r="B35732" s="2" t="s">
        <v>36181</v>
      </c>
      <c r="C35732" s="2">
        <v>8</v>
      </c>
      <c r="D35732" s="2" t="s">
        <v>465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36183</v>
      </c>
      <c r="C35734" s="2">
        <v>35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36185</v>
      </c>
      <c r="C35736" s="2">
        <v>30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36186</v>
      </c>
      <c r="C35737" s="2">
        <v>21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36188</v>
      </c>
      <c r="C35739" s="2">
        <v>28</v>
      </c>
      <c r="D35739" s="2" t="s">
        <v>465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465</v>
      </c>
      <c r="E35740" s="2"/>
      <c r="F35740" s="2"/>
      <c r="G35740" s="2"/>
      <c r="H35740" s="2"/>
    </row>
    <row r="35741" spans="2:8">
      <c r="B35741" s="2" t="s">
        <v>36190</v>
      </c>
      <c r="C35741" s="2">
        <v>26</v>
      </c>
      <c r="D35741" s="2" t="s">
        <v>465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36192</v>
      </c>
      <c r="C35743" s="2">
        <v>14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36193</v>
      </c>
      <c r="C35744" s="2">
        <v>16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17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15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15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14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14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13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10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36203</v>
      </c>
      <c r="C35754" s="2">
        <v>12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36204</v>
      </c>
      <c r="C35755" s="2">
        <v>11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36205</v>
      </c>
      <c r="C35756" s="2">
        <v>10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36206</v>
      </c>
      <c r="C35757" s="2">
        <v>10</v>
      </c>
      <c r="D35757" s="2" t="s">
        <v>465</v>
      </c>
      <c r="E35757" s="2"/>
      <c r="F35757" s="2"/>
      <c r="G35757" s="2"/>
      <c r="H35757" s="2"/>
    </row>
    <row r="35758" spans="2:8">
      <c r="B35758" s="2" t="s">
        <v>36207</v>
      </c>
      <c r="C35758" s="2">
        <v>10</v>
      </c>
      <c r="D35758" s="2" t="s">
        <v>465</v>
      </c>
      <c r="E35758" s="2"/>
      <c r="F35758" s="2"/>
      <c r="G35758" s="2"/>
      <c r="H35758" s="2"/>
    </row>
    <row r="35759" spans="2:8">
      <c r="B35759" s="2" t="s">
        <v>36208</v>
      </c>
      <c r="C35759" s="2">
        <v>11</v>
      </c>
      <c r="D35759" s="2" t="s">
        <v>465</v>
      </c>
      <c r="E35759" s="2"/>
      <c r="F35759" s="2"/>
      <c r="G35759" s="2"/>
      <c r="H35759" s="2"/>
    </row>
    <row r="35760" spans="2:8">
      <c r="B35760" s="2" t="s">
        <v>36209</v>
      </c>
      <c r="C35760" s="2">
        <v>12</v>
      </c>
      <c r="D35760" s="2" t="s">
        <v>465</v>
      </c>
      <c r="E35760" s="2"/>
      <c r="F35760" s="2"/>
      <c r="G35760" s="2"/>
      <c r="H35760" s="2"/>
    </row>
    <row r="35761" spans="2:8">
      <c r="B35761" s="2" t="s">
        <v>36210</v>
      </c>
      <c r="C35761" s="2">
        <v>11</v>
      </c>
      <c r="D35761" s="2" t="s">
        <v>465</v>
      </c>
      <c r="E35761" s="2"/>
      <c r="F35761" s="2"/>
      <c r="G35761" s="2"/>
      <c r="H35761" s="2"/>
    </row>
    <row r="35762" spans="2:8">
      <c r="B35762" s="2" t="s">
        <v>36211</v>
      </c>
      <c r="C35762" s="2">
        <v>12</v>
      </c>
      <c r="D35762" s="2" t="s">
        <v>465</v>
      </c>
      <c r="E35762" s="2"/>
      <c r="F35762" s="2"/>
      <c r="G35762" s="2"/>
      <c r="H35762" s="2"/>
    </row>
    <row r="35763" spans="2:8">
      <c r="B35763" s="2" t="s">
        <v>36212</v>
      </c>
      <c r="C35763" s="2">
        <v>12</v>
      </c>
      <c r="D35763" s="2" t="s">
        <v>465</v>
      </c>
      <c r="E35763" s="2"/>
      <c r="F35763" s="2"/>
      <c r="G35763" s="2"/>
      <c r="H35763" s="2"/>
    </row>
    <row r="35764" spans="2:8">
      <c r="B35764" s="2" t="s">
        <v>36213</v>
      </c>
      <c r="C35764" s="2">
        <v>12</v>
      </c>
      <c r="D35764" s="2" t="s">
        <v>465</v>
      </c>
      <c r="E35764" s="2"/>
      <c r="F35764" s="2"/>
      <c r="G35764" s="2"/>
      <c r="H35764" s="2"/>
    </row>
    <row r="35765" spans="2:8">
      <c r="B35765" s="2" t="s">
        <v>36214</v>
      </c>
      <c r="C35765" s="2">
        <v>12</v>
      </c>
      <c r="D35765" s="2" t="s">
        <v>465</v>
      </c>
      <c r="E35765" s="2"/>
      <c r="F35765" s="2"/>
      <c r="G35765" s="2"/>
      <c r="H35765" s="2"/>
    </row>
    <row r="35766" spans="2:8">
      <c r="B35766" s="2" t="s">
        <v>36215</v>
      </c>
      <c r="C35766" s="2">
        <v>10</v>
      </c>
      <c r="D35766" s="2" t="s">
        <v>465</v>
      </c>
      <c r="E35766" s="2"/>
      <c r="F35766" s="2"/>
      <c r="G35766" s="2"/>
      <c r="H35766" s="2"/>
    </row>
    <row r="35767" spans="2:8">
      <c r="B35767" s="2" t="s">
        <v>36216</v>
      </c>
      <c r="C35767" s="2">
        <v>10</v>
      </c>
      <c r="D35767" s="2" t="s">
        <v>465</v>
      </c>
      <c r="E35767" s="2"/>
      <c r="F35767" s="2"/>
      <c r="G35767" s="2"/>
      <c r="H35767" s="2"/>
    </row>
    <row r="35768" spans="2:8">
      <c r="B35768" s="2" t="s">
        <v>36217</v>
      </c>
      <c r="C35768" s="2">
        <v>9</v>
      </c>
      <c r="D35768" s="2" t="s">
        <v>465</v>
      </c>
      <c r="E35768" s="2"/>
      <c r="F35768" s="2"/>
      <c r="G35768" s="2"/>
      <c r="H35768" s="2"/>
    </row>
    <row r="35769" spans="2:8">
      <c r="B35769" s="2" t="s">
        <v>36218</v>
      </c>
      <c r="C35769" s="2">
        <v>8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36219</v>
      </c>
      <c r="C35770" s="2">
        <v>16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36221</v>
      </c>
      <c r="C35772" s="2">
        <v>17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36222</v>
      </c>
      <c r="C35773" s="2">
        <v>15</v>
      </c>
      <c r="D35773" s="2" t="s">
        <v>465</v>
      </c>
      <c r="E35773" s="2"/>
      <c r="F35773" s="2"/>
      <c r="G35773" s="2"/>
      <c r="H35773" s="2"/>
    </row>
    <row r="35774" spans="2:8">
      <c r="B35774" s="2" t="s">
        <v>36223</v>
      </c>
      <c r="C35774" s="2">
        <v>14</v>
      </c>
      <c r="D35774" s="2" t="s">
        <v>465</v>
      </c>
      <c r="E35774" s="2"/>
      <c r="F35774" s="2"/>
      <c r="G35774" s="2"/>
      <c r="H35774" s="2"/>
    </row>
    <row r="35775" spans="2:8">
      <c r="B35775" s="2" t="s">
        <v>36224</v>
      </c>
      <c r="C35775" s="2">
        <v>15</v>
      </c>
      <c r="D35775" s="2" t="s">
        <v>465</v>
      </c>
      <c r="E35775" s="2"/>
      <c r="F35775" s="2"/>
      <c r="G35775" s="2"/>
      <c r="H35775" s="2"/>
    </row>
    <row r="35776" spans="2:8">
      <c r="B35776" s="2" t="s">
        <v>36225</v>
      </c>
      <c r="C35776" s="2">
        <v>17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16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17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16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17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16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15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465</v>
      </c>
      <c r="E35785" s="2"/>
      <c r="F35785" s="2"/>
      <c r="G35785" s="2"/>
      <c r="H35785" s="2"/>
    </row>
    <row r="35786" spans="2:8">
      <c r="B35786" s="2" t="s">
        <v>36235</v>
      </c>
      <c r="C35786" s="2">
        <v>27</v>
      </c>
      <c r="D35786" s="2" t="s">
        <v>465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465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465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36247</v>
      </c>
      <c r="C35798" s="2">
        <v>31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36248</v>
      </c>
      <c r="C35799" s="2">
        <v>30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465</v>
      </c>
      <c r="E35800" s="2"/>
      <c r="F35800" s="2"/>
      <c r="G35800" s="2"/>
      <c r="H35800" s="2"/>
    </row>
    <row r="35801" spans="2:8">
      <c r="B35801" s="2" t="s">
        <v>36250</v>
      </c>
      <c r="C35801" s="2">
        <v>20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36251</v>
      </c>
      <c r="C35802" s="2">
        <v>20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36252</v>
      </c>
      <c r="C35803" s="2">
        <v>21</v>
      </c>
      <c r="D35803" s="2" t="s">
        <v>465</v>
      </c>
      <c r="E35803" s="2"/>
      <c r="F35803" s="2"/>
      <c r="G35803" s="2"/>
      <c r="H35803" s="2"/>
    </row>
    <row r="35804" spans="2:8">
      <c r="B35804" s="2" t="s">
        <v>36253</v>
      </c>
      <c r="C35804" s="2">
        <v>21</v>
      </c>
      <c r="D35804" s="2" t="s">
        <v>465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465</v>
      </c>
      <c r="E35805" s="2"/>
      <c r="F35805" s="2"/>
      <c r="G35805" s="2"/>
      <c r="H35805" s="2"/>
    </row>
    <row r="35806" spans="2:8">
      <c r="B35806" s="2" t="s">
        <v>36255</v>
      </c>
      <c r="C35806" s="2">
        <v>20</v>
      </c>
      <c r="D35806" s="2" t="s">
        <v>465</v>
      </c>
      <c r="E35806" s="2"/>
      <c r="F35806" s="2"/>
      <c r="G35806" s="2"/>
      <c r="H35806" s="2"/>
    </row>
    <row r="35807" spans="2:8">
      <c r="B35807" s="2" t="s">
        <v>36256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29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22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13</v>
      </c>
      <c r="D35828" s="2" t="s">
        <v>465</v>
      </c>
      <c r="E35828" s="2"/>
      <c r="F35828" s="2"/>
      <c r="G35828" s="2"/>
      <c r="H35828" s="2"/>
    </row>
    <row r="35829" spans="2:8">
      <c r="B35829" s="2" t="s">
        <v>36278</v>
      </c>
      <c r="C35829" s="2">
        <v>14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36279</v>
      </c>
      <c r="C35830" s="2">
        <v>14</v>
      </c>
      <c r="D35830" s="2" t="s">
        <v>465</v>
      </c>
      <c r="E35830" s="2"/>
      <c r="F35830" s="2"/>
      <c r="G35830" s="2"/>
      <c r="H35830" s="2"/>
    </row>
    <row r="35831" spans="2:8">
      <c r="B35831" s="2" t="s">
        <v>36280</v>
      </c>
      <c r="C35831" s="2">
        <v>13</v>
      </c>
      <c r="D35831" s="2" t="s">
        <v>465</v>
      </c>
      <c r="E35831" s="2"/>
      <c r="F35831" s="2"/>
      <c r="G35831" s="2"/>
      <c r="H35831" s="2"/>
    </row>
    <row r="35832" spans="2:8">
      <c r="B35832" s="2" t="s">
        <v>36281</v>
      </c>
      <c r="C35832" s="2">
        <v>13</v>
      </c>
      <c r="D35832" s="2" t="s">
        <v>465</v>
      </c>
      <c r="E35832" s="2"/>
      <c r="F35832" s="2"/>
      <c r="G35832" s="2"/>
      <c r="H35832" s="2"/>
    </row>
    <row r="35833" spans="2:8">
      <c r="B35833" s="2" t="s">
        <v>36282</v>
      </c>
      <c r="C35833" s="2">
        <v>13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36283</v>
      </c>
      <c r="C35834" s="2">
        <v>13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36284</v>
      </c>
      <c r="C35835" s="2">
        <v>13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36286</v>
      </c>
      <c r="C35837" s="2">
        <v>13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36287</v>
      </c>
      <c r="C35838" s="2">
        <v>13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36288</v>
      </c>
      <c r="C35839" s="2">
        <v>24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27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11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28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34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10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10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465</v>
      </c>
      <c r="E35861" s="2"/>
      <c r="F35861" s="2"/>
      <c r="G35861" s="2"/>
      <c r="H35861" s="2"/>
    </row>
    <row r="35862" spans="2:8">
      <c r="B35862" s="2" t="s">
        <v>36311</v>
      </c>
      <c r="C35862" s="2">
        <v>29</v>
      </c>
      <c r="D35862" s="2" t="s">
        <v>465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465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36314</v>
      </c>
      <c r="C35865" s="2">
        <v>23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36315</v>
      </c>
      <c r="C35866" s="2">
        <v>11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36316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465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465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465</v>
      </c>
      <c r="E35873" s="2"/>
      <c r="F35873" s="2"/>
      <c r="G35873" s="2"/>
      <c r="H35873" s="2"/>
    </row>
    <row r="35874" spans="2:8">
      <c r="B35874" s="2" t="s">
        <v>36323</v>
      </c>
      <c r="C35874" s="2">
        <v>22</v>
      </c>
      <c r="D35874" s="2" t="s">
        <v>465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465</v>
      </c>
      <c r="E35875" s="2"/>
      <c r="F35875" s="2"/>
      <c r="G35875" s="2"/>
      <c r="H35875" s="2"/>
    </row>
    <row r="35876" spans="2:8">
      <c r="B35876" s="2" t="s">
        <v>36325</v>
      </c>
      <c r="C35876" s="2">
        <v>22</v>
      </c>
      <c r="D35876" s="2" t="s">
        <v>465</v>
      </c>
      <c r="E35876" s="2"/>
      <c r="F35876" s="2"/>
      <c r="G35876" s="2"/>
      <c r="H35876" s="2"/>
    </row>
    <row r="35877" spans="2:8">
      <c r="B35877" s="2" t="s">
        <v>36326</v>
      </c>
      <c r="C35877" s="2">
        <v>14</v>
      </c>
      <c r="D35877" s="2" t="s">
        <v>465</v>
      </c>
      <c r="E35877" s="2"/>
      <c r="F35877" s="2"/>
      <c r="G35877" s="2"/>
      <c r="H35877" s="2"/>
    </row>
    <row r="35878" spans="2:8">
      <c r="B35878" s="2" t="s">
        <v>36327</v>
      </c>
      <c r="C35878" s="2">
        <v>21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465</v>
      </c>
      <c r="E35886" s="2"/>
      <c r="F35886" s="2"/>
      <c r="G35886" s="2"/>
      <c r="H35886" s="2"/>
    </row>
    <row r="35887" spans="2:8">
      <c r="B35887" s="2" t="s">
        <v>36336</v>
      </c>
      <c r="C35887" s="2">
        <v>30</v>
      </c>
      <c r="D35887" s="2" t="s">
        <v>465</v>
      </c>
      <c r="E35887" s="2"/>
      <c r="F35887" s="2"/>
      <c r="G35887" s="2"/>
      <c r="H35887" s="2"/>
    </row>
    <row r="35888" spans="2:8">
      <c r="B35888" s="2" t="s">
        <v>36337</v>
      </c>
      <c r="C35888" s="2">
        <v>30</v>
      </c>
      <c r="D35888" s="2" t="s">
        <v>465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465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465</v>
      </c>
      <c r="E35890" s="2"/>
      <c r="F35890" s="2"/>
      <c r="G35890" s="2"/>
      <c r="H35890" s="2"/>
    </row>
    <row r="35891" spans="2:8">
      <c r="B35891" s="2" t="s">
        <v>36340</v>
      </c>
      <c r="C35891" s="2">
        <v>31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36341</v>
      </c>
      <c r="C35892" s="2">
        <v>33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36342</v>
      </c>
      <c r="C35893" s="2">
        <v>32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36343</v>
      </c>
      <c r="C35894" s="2">
        <v>31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36356</v>
      </c>
      <c r="C35907" s="2">
        <v>21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36357</v>
      </c>
      <c r="C35908" s="2">
        <v>22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36360</v>
      </c>
      <c r="C35911" s="2">
        <v>21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36362</v>
      </c>
      <c r="C35913" s="2">
        <v>20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36363</v>
      </c>
      <c r="C35914" s="2">
        <v>21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36364</v>
      </c>
      <c r="C35915" s="2">
        <v>38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40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40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36</v>
      </c>
      <c r="D35919" s="2" t="s">
        <v>465</v>
      </c>
      <c r="E35919" s="2"/>
      <c r="F35919" s="2"/>
      <c r="G35919" s="2"/>
      <c r="H35919" s="2"/>
    </row>
    <row r="35920" spans="2:8">
      <c r="B35920" s="2" t="s">
        <v>36369</v>
      </c>
      <c r="C35920" s="2">
        <v>34</v>
      </c>
      <c r="D35920" s="2" t="s">
        <v>465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465</v>
      </c>
      <c r="E35921" s="2"/>
      <c r="F35921" s="2"/>
      <c r="G35921" s="2"/>
      <c r="H35921" s="2"/>
    </row>
    <row r="35922" spans="2:8">
      <c r="B35922" s="2" t="s">
        <v>36371</v>
      </c>
      <c r="C35922" s="2">
        <v>32</v>
      </c>
      <c r="D35922" s="2" t="s">
        <v>465</v>
      </c>
      <c r="E35922" s="2"/>
      <c r="F35922" s="2"/>
      <c r="G35922" s="2"/>
      <c r="H35922" s="2"/>
    </row>
    <row r="35923" spans="2:8">
      <c r="B35923" s="2" t="s">
        <v>36372</v>
      </c>
      <c r="C35923" s="2">
        <v>31</v>
      </c>
      <c r="D35923" s="2" t="s">
        <v>465</v>
      </c>
      <c r="E35923" s="2"/>
      <c r="F35923" s="2"/>
      <c r="G35923" s="2"/>
      <c r="H35923" s="2"/>
    </row>
    <row r="35924" spans="2:8">
      <c r="B35924" s="2" t="s">
        <v>36373</v>
      </c>
      <c r="C35924" s="2">
        <v>27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28</v>
      </c>
      <c r="D35930" s="2" t="s">
        <v>465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465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465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465</v>
      </c>
      <c r="E35933" s="2"/>
      <c r="F35933" s="2"/>
      <c r="G35933" s="2"/>
      <c r="H35933" s="2"/>
    </row>
    <row r="35934" spans="2:8">
      <c r="B35934" s="2" t="s">
        <v>36383</v>
      </c>
      <c r="C35934" s="2">
        <v>28</v>
      </c>
      <c r="D35934" s="2" t="s">
        <v>465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465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465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14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25</v>
      </c>
      <c r="D35944" s="2" t="s">
        <v>465</v>
      </c>
      <c r="E35944" s="2"/>
      <c r="F35944" s="2"/>
      <c r="G35944" s="2"/>
      <c r="H35944" s="2"/>
    </row>
    <row r="35945" spans="2:8">
      <c r="B35945" s="2" t="s">
        <v>36394</v>
      </c>
      <c r="C35945" s="2">
        <v>28</v>
      </c>
      <c r="D35945" s="2" t="s">
        <v>465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465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465</v>
      </c>
      <c r="E35947" s="2"/>
      <c r="F35947" s="2"/>
      <c r="G35947" s="2"/>
      <c r="H35947" s="2"/>
    </row>
    <row r="35948" spans="2:8">
      <c r="B35948" s="2" t="s">
        <v>36397</v>
      </c>
      <c r="C35948" s="2">
        <v>26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36399</v>
      </c>
      <c r="C35950" s="2">
        <v>39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36400</v>
      </c>
      <c r="C35951" s="2">
        <v>38</v>
      </c>
      <c r="D35951" s="2" t="s">
        <v>465</v>
      </c>
      <c r="E35951" s="2"/>
      <c r="F35951" s="2"/>
      <c r="G35951" s="2"/>
      <c r="H35951" s="2"/>
    </row>
    <row r="35952" spans="2:8">
      <c r="B35952" s="2" t="s">
        <v>36401</v>
      </c>
      <c r="C35952" s="2">
        <v>42</v>
      </c>
      <c r="D35952" s="2" t="s">
        <v>465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465</v>
      </c>
      <c r="E35953" s="2"/>
      <c r="F35953" s="2"/>
      <c r="G35953" s="2"/>
      <c r="H35953" s="2"/>
    </row>
    <row r="35954" spans="2:8">
      <c r="B35954" s="2" t="s">
        <v>36403</v>
      </c>
      <c r="C35954" s="2">
        <v>38</v>
      </c>
      <c r="D35954" s="2" t="s">
        <v>465</v>
      </c>
      <c r="E35954" s="2"/>
      <c r="F35954" s="2"/>
      <c r="G35954" s="2"/>
      <c r="H35954" s="2"/>
    </row>
    <row r="35955" spans="2:8">
      <c r="B35955" s="2" t="s">
        <v>36404</v>
      </c>
      <c r="C35955" s="2">
        <v>35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36405</v>
      </c>
      <c r="C35956" s="2">
        <v>34</v>
      </c>
      <c r="D35956" s="2" t="s">
        <v>465</v>
      </c>
      <c r="E35956" s="2"/>
      <c r="F35956" s="2"/>
      <c r="G35956" s="2"/>
      <c r="H35956" s="2"/>
    </row>
    <row r="35957" spans="2:8">
      <c r="B35957" s="2" t="s">
        <v>36406</v>
      </c>
      <c r="C35957" s="2">
        <v>37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35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16</v>
      </c>
      <c r="D35961" s="2" t="s">
        <v>465</v>
      </c>
      <c r="E35961" s="2"/>
      <c r="F35961" s="2"/>
      <c r="G35961" s="2"/>
      <c r="H35961" s="2"/>
    </row>
    <row r="35962" spans="2:8">
      <c r="B35962" s="2" t="s">
        <v>36411</v>
      </c>
      <c r="C35962" s="2">
        <v>18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19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33</v>
      </c>
      <c r="D35969" s="2" t="s">
        <v>465</v>
      </c>
      <c r="E35969" s="2"/>
      <c r="F35969" s="2"/>
      <c r="G35969" s="2"/>
      <c r="H35969" s="2"/>
    </row>
    <row r="35970" spans="2:8">
      <c r="B35970" s="2" t="s">
        <v>36419</v>
      </c>
      <c r="C35970" s="2">
        <v>33</v>
      </c>
      <c r="D35970" s="2" t="s">
        <v>465</v>
      </c>
      <c r="E35970" s="2"/>
      <c r="F35970" s="2"/>
      <c r="G35970" s="2"/>
      <c r="H35970" s="2"/>
    </row>
    <row r="35971" spans="2:8">
      <c r="B35971" s="2" t="s">
        <v>36420</v>
      </c>
      <c r="C35971" s="2">
        <v>33</v>
      </c>
      <c r="D35971" s="2" t="s">
        <v>465</v>
      </c>
      <c r="E35971" s="2"/>
      <c r="F35971" s="2"/>
      <c r="G35971" s="2"/>
      <c r="H35971" s="2"/>
    </row>
    <row r="35972" spans="2:8">
      <c r="B35972" s="2" t="s">
        <v>36421</v>
      </c>
      <c r="C35972" s="2">
        <v>33</v>
      </c>
      <c r="D35972" s="2" t="s">
        <v>465</v>
      </c>
      <c r="E35972" s="2"/>
      <c r="F35972" s="2"/>
      <c r="G35972" s="2"/>
      <c r="H35972" s="2"/>
    </row>
    <row r="35973" spans="2:8">
      <c r="B35973" s="2" t="s">
        <v>36422</v>
      </c>
      <c r="C35973" s="2">
        <v>31</v>
      </c>
      <c r="D35973" s="2" t="s">
        <v>465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465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465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465</v>
      </c>
      <c r="E35976" s="2"/>
      <c r="F35976" s="2"/>
      <c r="G35976" s="2"/>
      <c r="H35976" s="2"/>
    </row>
    <row r="35977" spans="2:8">
      <c r="B35977" s="2" t="s">
        <v>36426</v>
      </c>
      <c r="C35977" s="2">
        <v>12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28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38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36449</v>
      </c>
      <c r="C36000" s="2">
        <v>38</v>
      </c>
      <c r="D36000" s="2" t="s">
        <v>465</v>
      </c>
      <c r="E36000" s="2"/>
      <c r="F36000" s="2"/>
      <c r="G36000" s="2"/>
      <c r="H36000" s="2"/>
    </row>
    <row r="36001" spans="2:8">
      <c r="B36001" s="2" t="s">
        <v>36450</v>
      </c>
      <c r="C36001" s="2">
        <v>35</v>
      </c>
      <c r="D36001" s="2" t="s">
        <v>465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465</v>
      </c>
      <c r="E36002" s="2"/>
      <c r="F36002" s="2"/>
      <c r="G36002" s="2"/>
      <c r="H36002" s="2"/>
    </row>
    <row r="36003" spans="2:8">
      <c r="B36003" s="2" t="s">
        <v>36452</v>
      </c>
      <c r="C36003" s="2">
        <v>34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36453</v>
      </c>
      <c r="C36004" s="2">
        <v>37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24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19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19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19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19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19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16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465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465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465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13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13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13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24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36498</v>
      </c>
      <c r="C36049" s="2">
        <v>24</v>
      </c>
      <c r="D36049" s="2" t="s">
        <v>465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465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465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465</v>
      </c>
      <c r="E36052" s="2"/>
      <c r="F36052" s="2"/>
      <c r="G36052" s="2"/>
      <c r="H36052" s="2"/>
    </row>
    <row r="36053" spans="2:8">
      <c r="B36053" s="2" t="s">
        <v>36502</v>
      </c>
      <c r="C36053" s="2">
        <v>24</v>
      </c>
      <c r="D36053" s="2" t="s">
        <v>465</v>
      </c>
      <c r="E36053" s="2"/>
      <c r="F36053" s="2"/>
      <c r="G36053" s="2"/>
      <c r="H36053" s="2"/>
    </row>
    <row r="36054" spans="2:8">
      <c r="B36054" s="2" t="s">
        <v>36503</v>
      </c>
      <c r="C36054" s="2">
        <v>19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21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36529</v>
      </c>
      <c r="C36080" s="2">
        <v>14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27</v>
      </c>
      <c r="D36083" s="2" t="s">
        <v>465</v>
      </c>
      <c r="E36083" s="2"/>
      <c r="F36083" s="2"/>
      <c r="G36083" s="2"/>
      <c r="H36083" s="2"/>
    </row>
    <row r="36084" spans="2:8">
      <c r="B36084" s="2" t="s">
        <v>36533</v>
      </c>
      <c r="C36084" s="2">
        <v>34</v>
      </c>
      <c r="D36084" s="2" t="s">
        <v>465</v>
      </c>
      <c r="E36084" s="2"/>
      <c r="F36084" s="2"/>
      <c r="G36084" s="2"/>
      <c r="H36084" s="2"/>
    </row>
    <row r="36085" spans="2:8">
      <c r="B36085" s="2" t="s">
        <v>36534</v>
      </c>
      <c r="C36085" s="2">
        <v>34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36536</v>
      </c>
      <c r="C36087" s="2">
        <v>17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36537</v>
      </c>
      <c r="C36088" s="2">
        <v>17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16</v>
      </c>
      <c r="D36094" s="2" t="s">
        <v>465</v>
      </c>
      <c r="E36094" s="2"/>
      <c r="F36094" s="2"/>
      <c r="G36094" s="2"/>
      <c r="H36094" s="2"/>
    </row>
    <row r="36095" spans="2:8">
      <c r="B36095" s="2" t="s">
        <v>36544</v>
      </c>
      <c r="C36095" s="2">
        <v>16</v>
      </c>
      <c r="D36095" s="2" t="s">
        <v>465</v>
      </c>
      <c r="E36095" s="2"/>
      <c r="F36095" s="2"/>
      <c r="G36095" s="2"/>
      <c r="H36095" s="2"/>
    </row>
    <row r="36096" spans="2:8">
      <c r="B36096" s="2" t="s">
        <v>36545</v>
      </c>
      <c r="C36096" s="2">
        <v>18</v>
      </c>
      <c r="D36096" s="2" t="s">
        <v>465</v>
      </c>
      <c r="E36096" s="2"/>
      <c r="F36096" s="2"/>
      <c r="G36096" s="2"/>
      <c r="H36096" s="2"/>
    </row>
    <row r="36097" spans="2:8">
      <c r="B36097" s="2" t="s">
        <v>36546</v>
      </c>
      <c r="C36097" s="2">
        <v>21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36548</v>
      </c>
      <c r="C36099" s="2">
        <v>23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465</v>
      </c>
      <c r="E36100" s="2"/>
      <c r="F36100" s="2"/>
      <c r="G36100" s="2"/>
      <c r="H36100" s="2"/>
    </row>
    <row r="36101" spans="2:8">
      <c r="B36101" s="2" t="s">
        <v>36550</v>
      </c>
      <c r="C36101" s="2">
        <v>22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465</v>
      </c>
      <c r="E36102" s="2"/>
      <c r="F36102" s="2"/>
      <c r="G36102" s="2"/>
      <c r="H36102" s="2"/>
    </row>
    <row r="36103" spans="2:8">
      <c r="B36103" s="2" t="s">
        <v>36552</v>
      </c>
      <c r="C36103" s="2">
        <v>13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36553</v>
      </c>
      <c r="C36104" s="2">
        <v>13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36554</v>
      </c>
      <c r="C36105" s="2">
        <v>13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36555</v>
      </c>
      <c r="C36106" s="2">
        <v>10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15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17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23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17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18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17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16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15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15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17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40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40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11</v>
      </c>
      <c r="D36124" s="2" t="s">
        <v>465</v>
      </c>
      <c r="E36124" s="2"/>
      <c r="F36124" s="2"/>
      <c r="G36124" s="2"/>
      <c r="H36124" s="2"/>
    </row>
    <row r="36125" spans="2:8">
      <c r="B36125" s="2" t="s">
        <v>36574</v>
      </c>
      <c r="C36125" s="2">
        <v>37</v>
      </c>
      <c r="D36125" s="2" t="s">
        <v>465</v>
      </c>
      <c r="E36125" s="2"/>
      <c r="F36125" s="2"/>
      <c r="G36125" s="2"/>
      <c r="H36125" s="2"/>
    </row>
    <row r="36126" spans="2:8">
      <c r="B36126" s="2" t="s">
        <v>36575</v>
      </c>
      <c r="C36126" s="2">
        <v>38</v>
      </c>
      <c r="D36126" s="2" t="s">
        <v>465</v>
      </c>
      <c r="E36126" s="2"/>
      <c r="F36126" s="2"/>
      <c r="G36126" s="2"/>
      <c r="H36126" s="2"/>
    </row>
    <row r="36127" spans="2:8">
      <c r="B36127" s="2" t="s">
        <v>36576</v>
      </c>
      <c r="C36127" s="2">
        <v>36</v>
      </c>
      <c r="D36127" s="2" t="s">
        <v>465</v>
      </c>
      <c r="E36127" s="2"/>
      <c r="F36127" s="2"/>
      <c r="G36127" s="2"/>
      <c r="H36127" s="2"/>
    </row>
    <row r="36128" spans="2:8">
      <c r="B36128" s="2" t="s">
        <v>36577</v>
      </c>
      <c r="C36128" s="2">
        <v>35</v>
      </c>
      <c r="D36128" s="2" t="s">
        <v>465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465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465</v>
      </c>
      <c r="E36130" s="2"/>
      <c r="F36130" s="2"/>
      <c r="G36130" s="2"/>
      <c r="H36130" s="2"/>
    </row>
    <row r="36131" spans="2:8">
      <c r="B36131" s="2" t="s">
        <v>36580</v>
      </c>
      <c r="C36131" s="2">
        <v>12</v>
      </c>
      <c r="D36131" s="2" t="s">
        <v>465</v>
      </c>
      <c r="E36131" s="2"/>
      <c r="F36131" s="2"/>
      <c r="G36131" s="2"/>
      <c r="H36131" s="2"/>
    </row>
    <row r="36132" spans="2:8">
      <c r="B36132" s="2" t="s">
        <v>36581</v>
      </c>
      <c r="C36132" s="2">
        <v>12</v>
      </c>
      <c r="D36132" s="2" t="s">
        <v>465</v>
      </c>
      <c r="E36132" s="2"/>
      <c r="F36132" s="2"/>
      <c r="G36132" s="2"/>
      <c r="H36132" s="2"/>
    </row>
    <row r="36133" spans="2:8">
      <c r="B36133" s="2" t="s">
        <v>36582</v>
      </c>
      <c r="C36133" s="2">
        <v>11</v>
      </c>
      <c r="D36133" s="2" t="s">
        <v>465</v>
      </c>
      <c r="E36133" s="2"/>
      <c r="F36133" s="2"/>
      <c r="G36133" s="2"/>
      <c r="H36133" s="2"/>
    </row>
    <row r="36134" spans="2:8">
      <c r="B36134" s="2" t="s">
        <v>36583</v>
      </c>
      <c r="C36134" s="2">
        <v>12</v>
      </c>
      <c r="D36134" s="2" t="s">
        <v>465</v>
      </c>
      <c r="E36134" s="2"/>
      <c r="F36134" s="2"/>
      <c r="G36134" s="2"/>
      <c r="H36134" s="2"/>
    </row>
    <row r="36135" spans="2:8">
      <c r="B36135" s="2" t="s">
        <v>36584</v>
      </c>
      <c r="C36135" s="2">
        <v>11</v>
      </c>
      <c r="D36135" s="2" t="s">
        <v>465</v>
      </c>
      <c r="E36135" s="2"/>
      <c r="F36135" s="2"/>
      <c r="G36135" s="2"/>
      <c r="H36135" s="2"/>
    </row>
    <row r="36136" spans="2:8">
      <c r="B36136" s="2" t="s">
        <v>36585</v>
      </c>
      <c r="C36136" s="2">
        <v>14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14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14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15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15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15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35</v>
      </c>
      <c r="D36143" s="2" t="s">
        <v>465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465</v>
      </c>
      <c r="E36144" s="2"/>
      <c r="F36144" s="2"/>
      <c r="G36144" s="2"/>
      <c r="H36144" s="2"/>
    </row>
    <row r="36145" spans="2:8">
      <c r="B36145" s="2" t="s">
        <v>36594</v>
      </c>
      <c r="C36145" s="2">
        <v>36</v>
      </c>
      <c r="D36145" s="2" t="s">
        <v>465</v>
      </c>
      <c r="E36145" s="2"/>
      <c r="F36145" s="2"/>
      <c r="G36145" s="2"/>
      <c r="H36145" s="2"/>
    </row>
    <row r="36146" spans="2:8">
      <c r="B36146" s="2" t="s">
        <v>36595</v>
      </c>
      <c r="C36146" s="2">
        <v>34</v>
      </c>
      <c r="D36146" s="2" t="s">
        <v>465</v>
      </c>
      <c r="E36146" s="2"/>
      <c r="F36146" s="2"/>
      <c r="G36146" s="2"/>
      <c r="H36146" s="2"/>
    </row>
    <row r="36147" spans="2:8">
      <c r="B36147" s="2" t="s">
        <v>36596</v>
      </c>
      <c r="C36147" s="2">
        <v>33</v>
      </c>
      <c r="D36147" s="2" t="s">
        <v>465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33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22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21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36619</v>
      </c>
      <c r="C36170" s="2">
        <v>33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38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36625</v>
      </c>
      <c r="C36176" s="2">
        <v>41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36626</v>
      </c>
      <c r="C36177" s="2">
        <v>41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36627</v>
      </c>
      <c r="C36178" s="2">
        <v>40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36628</v>
      </c>
      <c r="C36179" s="2">
        <v>38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36629</v>
      </c>
      <c r="C36180" s="2">
        <v>37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36630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18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22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17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13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12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16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12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12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41</v>
      </c>
      <c r="D36216" s="2" t="s">
        <v>465</v>
      </c>
      <c r="E36216" s="2"/>
      <c r="F36216" s="2"/>
      <c r="G36216" s="2"/>
      <c r="H36216" s="2"/>
    </row>
    <row r="36217" spans="2:8">
      <c r="B36217" s="2" t="s">
        <v>36666</v>
      </c>
      <c r="C36217" s="2">
        <v>42</v>
      </c>
      <c r="D36217" s="2" t="s">
        <v>465</v>
      </c>
      <c r="E36217" s="2"/>
      <c r="F36217" s="2"/>
      <c r="G36217" s="2"/>
      <c r="H36217" s="2"/>
    </row>
    <row r="36218" spans="2:8">
      <c r="B36218" s="2" t="s">
        <v>36667</v>
      </c>
      <c r="C36218" s="2">
        <v>41</v>
      </c>
      <c r="D36218" s="2" t="s">
        <v>465</v>
      </c>
      <c r="E36218" s="2"/>
      <c r="F36218" s="2"/>
      <c r="G36218" s="2"/>
      <c r="H36218" s="2"/>
    </row>
    <row r="36219" spans="2:8">
      <c r="B36219" s="2" t="s">
        <v>36668</v>
      </c>
      <c r="C36219" s="2">
        <v>38</v>
      </c>
      <c r="D36219" s="2" t="s">
        <v>465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465</v>
      </c>
      <c r="E36220" s="2"/>
      <c r="F36220" s="2"/>
      <c r="G36220" s="2"/>
      <c r="H36220" s="2"/>
    </row>
    <row r="36221" spans="2:8">
      <c r="B36221" s="2" t="s">
        <v>36670</v>
      </c>
      <c r="C36221" s="2">
        <v>13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38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36691</v>
      </c>
      <c r="C36242" s="2">
        <v>36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29</v>
      </c>
      <c r="D36251" s="2" t="s">
        <v>465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465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465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465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465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465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465</v>
      </c>
      <c r="E36257" s="2"/>
      <c r="F36257" s="2"/>
      <c r="G36257" s="2"/>
      <c r="H36257" s="2"/>
    </row>
    <row r="36258" spans="2:8">
      <c r="B36258" s="2" t="s">
        <v>36707</v>
      </c>
      <c r="C36258" s="2">
        <v>30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36709</v>
      </c>
      <c r="C36260" s="2">
        <v>21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36710</v>
      </c>
      <c r="C36261" s="2">
        <v>22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36711</v>
      </c>
      <c r="C36262" s="2">
        <v>23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36715</v>
      </c>
      <c r="C36266" s="2">
        <v>21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465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465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36738</v>
      </c>
      <c r="C36289" s="2">
        <v>28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36739</v>
      </c>
      <c r="C36290" s="2">
        <v>27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36740</v>
      </c>
      <c r="C36291" s="2">
        <v>22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36741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19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18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18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19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19</v>
      </c>
      <c r="D36305" s="2" t="s">
        <v>465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465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465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36758</v>
      </c>
      <c r="C36309" s="2">
        <v>25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36759</v>
      </c>
      <c r="C36310" s="2">
        <v>36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36760</v>
      </c>
      <c r="C36311" s="2">
        <v>36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36761</v>
      </c>
      <c r="C36312" s="2">
        <v>36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465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465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465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465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465</v>
      </c>
      <c r="E36321" s="2"/>
      <c r="F36321" s="2"/>
      <c r="G36321" s="2"/>
      <c r="H36321" s="2"/>
    </row>
    <row r="36322" spans="2:8">
      <c r="B36322" s="2" t="s">
        <v>36771</v>
      </c>
      <c r="C36322" s="2">
        <v>33</v>
      </c>
      <c r="D36322" s="2" t="s">
        <v>465</v>
      </c>
      <c r="E36322" s="2"/>
      <c r="F36322" s="2"/>
      <c r="G36322" s="2"/>
      <c r="H36322" s="2"/>
    </row>
    <row r="36323" spans="2:8">
      <c r="B36323" s="2" t="s">
        <v>36772</v>
      </c>
      <c r="C36323" s="2">
        <v>32</v>
      </c>
      <c r="D36323" s="2" t="s">
        <v>465</v>
      </c>
      <c r="E36323" s="2"/>
      <c r="F36323" s="2"/>
      <c r="G36323" s="2"/>
      <c r="H36323" s="2"/>
    </row>
    <row r="36324" spans="2:8">
      <c r="B36324" s="2" t="s">
        <v>36773</v>
      </c>
      <c r="C36324" s="2">
        <v>32</v>
      </c>
      <c r="D36324" s="2" t="s">
        <v>465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465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36777</v>
      </c>
      <c r="C36328" s="2">
        <v>45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44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14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12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10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10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10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21</v>
      </c>
      <c r="D36338" s="2" t="s">
        <v>465</v>
      </c>
      <c r="E36338" s="2"/>
      <c r="F36338" s="2"/>
      <c r="G36338" s="2"/>
      <c r="H36338" s="2"/>
    </row>
    <row r="36339" spans="2:8">
      <c r="B36339" s="2" t="s">
        <v>36788</v>
      </c>
      <c r="C36339" s="2">
        <v>22</v>
      </c>
      <c r="D36339" s="2" t="s">
        <v>465</v>
      </c>
      <c r="E36339" s="2"/>
      <c r="F36339" s="2"/>
      <c r="G36339" s="2"/>
      <c r="H36339" s="2"/>
    </row>
    <row r="36340" spans="2:8">
      <c r="B36340" s="2" t="s">
        <v>36789</v>
      </c>
      <c r="C36340" s="2">
        <v>15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465</v>
      </c>
      <c r="E36341" s="2"/>
      <c r="F36341" s="2"/>
      <c r="G36341" s="2"/>
      <c r="H36341" s="2"/>
    </row>
    <row r="36342" spans="2:8">
      <c r="B36342" s="2" t="s">
        <v>36791</v>
      </c>
      <c r="C36342" s="2">
        <v>36</v>
      </c>
      <c r="D36342" s="2" t="s">
        <v>465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36794</v>
      </c>
      <c r="C36345" s="2">
        <v>32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36796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18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22</v>
      </c>
      <c r="D36351" s="2" t="s">
        <v>465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36802</v>
      </c>
      <c r="C36353" s="2">
        <v>23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36803</v>
      </c>
      <c r="C36354" s="2">
        <v>23</v>
      </c>
      <c r="D36354" s="2" t="s">
        <v>465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465</v>
      </c>
      <c r="E36355" s="2"/>
      <c r="F36355" s="2"/>
      <c r="G36355" s="2"/>
      <c r="H36355" s="2"/>
    </row>
    <row r="36356" spans="2:8">
      <c r="B36356" s="2" t="s">
        <v>36805</v>
      </c>
      <c r="C36356" s="2">
        <v>22</v>
      </c>
      <c r="D36356" s="2" t="s">
        <v>465</v>
      </c>
      <c r="E36356" s="2"/>
      <c r="F36356" s="2"/>
      <c r="G36356" s="2"/>
      <c r="H36356" s="2"/>
    </row>
    <row r="36357" spans="2:8">
      <c r="B36357" s="2" t="s">
        <v>36806</v>
      </c>
      <c r="C36357" s="2">
        <v>20</v>
      </c>
      <c r="D36357" s="2" t="s">
        <v>465</v>
      </c>
      <c r="E36357" s="2"/>
      <c r="F36357" s="2"/>
      <c r="G36357" s="2"/>
      <c r="H36357" s="2"/>
    </row>
    <row r="36358" spans="2:8">
      <c r="B36358" s="2" t="s">
        <v>36807</v>
      </c>
      <c r="C36358" s="2">
        <v>16</v>
      </c>
      <c r="D36358" s="2" t="s">
        <v>465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15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22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38</v>
      </c>
      <c r="D36374" s="2" t="s">
        <v>465</v>
      </c>
      <c r="E36374" s="2"/>
      <c r="F36374" s="2"/>
      <c r="G36374" s="2"/>
      <c r="H36374" s="2"/>
    </row>
    <row r="36375" spans="2:8">
      <c r="B36375" s="2" t="s">
        <v>36824</v>
      </c>
      <c r="C36375" s="2">
        <v>38</v>
      </c>
      <c r="D36375" s="2" t="s">
        <v>465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465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465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465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465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36830</v>
      </c>
      <c r="C36381" s="2">
        <v>34</v>
      </c>
      <c r="D36381" s="2" t="s">
        <v>465</v>
      </c>
      <c r="E36381" s="2"/>
      <c r="F36381" s="2"/>
      <c r="G36381" s="2"/>
      <c r="H36381" s="2"/>
    </row>
    <row r="36382" spans="2:8">
      <c r="B36382" s="2" t="s">
        <v>36831</v>
      </c>
      <c r="C36382" s="2">
        <v>35</v>
      </c>
      <c r="D36382" s="2" t="s">
        <v>465</v>
      </c>
      <c r="E36382" s="2"/>
      <c r="F36382" s="2"/>
      <c r="G36382" s="2"/>
      <c r="H36382" s="2"/>
    </row>
    <row r="36383" spans="2:8">
      <c r="B36383" s="2" t="s">
        <v>36832</v>
      </c>
      <c r="C36383" s="2">
        <v>34</v>
      </c>
      <c r="D36383" s="2" t="s">
        <v>465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465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465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465</v>
      </c>
      <c r="E36386" s="2"/>
      <c r="F36386" s="2"/>
      <c r="G36386" s="2"/>
      <c r="H36386" s="2"/>
    </row>
    <row r="36387" spans="2:8">
      <c r="B36387" s="2" t="s">
        <v>36836</v>
      </c>
      <c r="C36387" s="2">
        <v>29</v>
      </c>
      <c r="D36387" s="2" t="s">
        <v>465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465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36839</v>
      </c>
      <c r="C36390" s="2">
        <v>14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36840</v>
      </c>
      <c r="C36391" s="2">
        <v>17</v>
      </c>
      <c r="D36391" s="2" t="s">
        <v>465</v>
      </c>
      <c r="E36391" s="2"/>
      <c r="F36391" s="2"/>
      <c r="G36391" s="2"/>
      <c r="H36391" s="2"/>
    </row>
    <row r="36392" spans="2:8">
      <c r="B36392" s="2" t="s">
        <v>36841</v>
      </c>
      <c r="C36392" s="2">
        <v>18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36842</v>
      </c>
      <c r="C36393" s="2">
        <v>21</v>
      </c>
      <c r="D36393" s="2" t="s">
        <v>465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36844</v>
      </c>
      <c r="C36395" s="2">
        <v>26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465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465</v>
      </c>
      <c r="E36397" s="2"/>
      <c r="F36397" s="2"/>
      <c r="G36397" s="2"/>
      <c r="H36397" s="2"/>
    </row>
    <row r="36398" spans="2:8">
      <c r="B36398" s="2" t="s">
        <v>36847</v>
      </c>
      <c r="C36398" s="2">
        <v>13</v>
      </c>
      <c r="D36398" s="2" t="s">
        <v>465</v>
      </c>
      <c r="E36398" s="2"/>
      <c r="F36398" s="2"/>
      <c r="G36398" s="2"/>
      <c r="H36398" s="2"/>
    </row>
    <row r="36399" spans="2:8">
      <c r="B36399" s="2" t="s">
        <v>36848</v>
      </c>
      <c r="C36399" s="2">
        <v>14</v>
      </c>
      <c r="D36399" s="2" t="s">
        <v>465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29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36862</v>
      </c>
      <c r="C36413" s="2">
        <v>27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36865</v>
      </c>
      <c r="C36416" s="2">
        <v>25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36866</v>
      </c>
      <c r="C36417" s="2">
        <v>25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36867</v>
      </c>
      <c r="C36418" s="2">
        <v>9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19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465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465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465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465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465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465</v>
      </c>
      <c r="E36430" s="2"/>
      <c r="F36430" s="2"/>
      <c r="G36430" s="2"/>
      <c r="H36430" s="2"/>
    </row>
    <row r="36431" spans="2:8">
      <c r="B36431" s="2" t="s">
        <v>36880</v>
      </c>
      <c r="C36431" s="2">
        <v>24</v>
      </c>
      <c r="D36431" s="2" t="s">
        <v>465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36883</v>
      </c>
      <c r="C36434" s="2">
        <v>23</v>
      </c>
      <c r="D36434" s="2" t="s">
        <v>465</v>
      </c>
      <c r="E36434" s="2"/>
      <c r="F36434" s="2"/>
      <c r="G36434" s="2"/>
      <c r="H36434" s="2"/>
    </row>
    <row r="36435" spans="2:8">
      <c r="B36435" s="2" t="s">
        <v>36884</v>
      </c>
      <c r="C36435" s="2">
        <v>20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36885</v>
      </c>
      <c r="C36436" s="2">
        <v>22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36886</v>
      </c>
      <c r="C36437" s="2">
        <v>26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465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19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21</v>
      </c>
      <c r="D36455" s="2" t="s">
        <v>465</v>
      </c>
      <c r="E36455" s="2"/>
      <c r="F36455" s="2"/>
      <c r="G36455" s="2"/>
      <c r="H36455" s="2"/>
    </row>
    <row r="36456" spans="2:8">
      <c r="B36456" s="2" t="s">
        <v>36905</v>
      </c>
      <c r="C36456" s="2">
        <v>15</v>
      </c>
      <c r="D36456" s="2" t="s">
        <v>465</v>
      </c>
      <c r="E36456" s="2"/>
      <c r="F36456" s="2"/>
      <c r="G36456" s="2"/>
      <c r="H36456" s="2"/>
    </row>
    <row r="36457" spans="2:8">
      <c r="B36457" s="2" t="s">
        <v>36906</v>
      </c>
      <c r="C36457" s="2">
        <v>13</v>
      </c>
      <c r="D36457" s="2" t="s">
        <v>465</v>
      </c>
      <c r="E36457" s="2"/>
      <c r="F36457" s="2"/>
      <c r="G36457" s="2"/>
      <c r="H36457" s="2"/>
    </row>
    <row r="36458" spans="2:8">
      <c r="B36458" s="2" t="s">
        <v>36907</v>
      </c>
      <c r="C36458" s="2">
        <v>12</v>
      </c>
      <c r="D36458" s="2" t="s">
        <v>465</v>
      </c>
      <c r="E36458" s="2"/>
      <c r="F36458" s="2"/>
      <c r="G36458" s="2"/>
      <c r="H36458" s="2"/>
    </row>
    <row r="36459" spans="2:8">
      <c r="B36459" s="2" t="s">
        <v>36908</v>
      </c>
      <c r="C36459" s="2">
        <v>10</v>
      </c>
      <c r="D36459" s="2" t="s">
        <v>465</v>
      </c>
      <c r="E36459" s="2"/>
      <c r="F36459" s="2"/>
      <c r="G36459" s="2"/>
      <c r="H36459" s="2"/>
    </row>
    <row r="36460" spans="2:8">
      <c r="B36460" s="2" t="s">
        <v>36909</v>
      </c>
      <c r="C36460" s="2">
        <v>8</v>
      </c>
      <c r="D36460" s="2" t="s">
        <v>465</v>
      </c>
      <c r="E36460" s="2"/>
      <c r="F36460" s="2"/>
      <c r="G36460" s="2"/>
      <c r="H36460" s="2"/>
    </row>
    <row r="36461" spans="2:8">
      <c r="B36461" s="2" t="s">
        <v>36910</v>
      </c>
      <c r="C36461" s="2">
        <v>7</v>
      </c>
      <c r="D36461" s="2" t="s">
        <v>465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37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465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465</v>
      </c>
      <c r="E36468" s="2"/>
      <c r="F36468" s="2"/>
      <c r="G36468" s="2"/>
      <c r="H36468" s="2"/>
    </row>
    <row r="36469" spans="2:8">
      <c r="B36469" s="2" t="s">
        <v>36918</v>
      </c>
      <c r="C36469" s="2">
        <v>26</v>
      </c>
      <c r="D36469" s="2" t="s">
        <v>465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465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465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465</v>
      </c>
      <c r="E36472" s="2"/>
      <c r="F36472" s="2"/>
      <c r="G36472" s="2"/>
      <c r="H36472" s="2"/>
    </row>
    <row r="36473" spans="2:8">
      <c r="B36473" s="2" t="s">
        <v>36922</v>
      </c>
      <c r="C36473" s="2">
        <v>20</v>
      </c>
      <c r="D36473" s="2" t="s">
        <v>465</v>
      </c>
      <c r="E36473" s="2"/>
      <c r="F36473" s="2"/>
      <c r="G36473" s="2"/>
      <c r="H36473" s="2"/>
    </row>
    <row r="36474" spans="2:8">
      <c r="B36474" s="2" t="s">
        <v>36923</v>
      </c>
      <c r="C36474" s="2">
        <v>17</v>
      </c>
      <c r="D36474" s="2" t="s">
        <v>465</v>
      </c>
      <c r="E36474" s="2"/>
      <c r="F36474" s="2"/>
      <c r="G36474" s="2"/>
      <c r="H36474" s="2"/>
    </row>
    <row r="36475" spans="2:8">
      <c r="B36475" s="2" t="s">
        <v>36924</v>
      </c>
      <c r="C36475" s="2">
        <v>14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36925</v>
      </c>
      <c r="C36476" s="2">
        <v>13</v>
      </c>
      <c r="D36476" s="2" t="s">
        <v>465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36928</v>
      </c>
      <c r="C36479" s="2">
        <v>32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36929</v>
      </c>
      <c r="C36480" s="2">
        <v>33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36931</v>
      </c>
      <c r="C36482" s="2">
        <v>13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36932</v>
      </c>
      <c r="C36483" s="2">
        <v>18</v>
      </c>
      <c r="D36483" s="2" t="s">
        <v>465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465</v>
      </c>
      <c r="E36484" s="2"/>
      <c r="F36484" s="2"/>
      <c r="G36484" s="2"/>
      <c r="H36484" s="2"/>
    </row>
    <row r="36485" spans="2:8">
      <c r="B36485" s="2" t="s">
        <v>36934</v>
      </c>
      <c r="C36485" s="2">
        <v>21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36935</v>
      </c>
      <c r="C36486" s="2">
        <v>23</v>
      </c>
      <c r="D36486" s="2" t="s">
        <v>465</v>
      </c>
      <c r="E36486" s="2"/>
      <c r="F36486" s="2"/>
      <c r="G36486" s="2"/>
      <c r="H36486" s="2"/>
    </row>
    <row r="36487" spans="2:8">
      <c r="B36487" s="2" t="s">
        <v>36936</v>
      </c>
      <c r="C36487" s="2">
        <v>35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36937</v>
      </c>
      <c r="C36488" s="2">
        <v>35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36938</v>
      </c>
      <c r="C36489" s="2">
        <v>36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36939</v>
      </c>
      <c r="C36490" s="2">
        <v>32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36940</v>
      </c>
      <c r="C36491" s="2">
        <v>30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465</v>
      </c>
      <c r="E36494" s="2"/>
      <c r="F36494" s="2"/>
      <c r="G36494" s="2"/>
      <c r="H36494" s="2"/>
    </row>
    <row r="36495" spans="2:8">
      <c r="B36495" s="2" t="s">
        <v>36944</v>
      </c>
      <c r="C36495" s="2">
        <v>26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36946</v>
      </c>
      <c r="C36497" s="2">
        <v>25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36947</v>
      </c>
      <c r="C36498" s="2">
        <v>26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29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465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465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465</v>
      </c>
      <c r="E36508" s="2"/>
      <c r="F36508" s="2"/>
      <c r="G36508" s="2"/>
      <c r="H36508" s="2"/>
    </row>
    <row r="36509" spans="2:8">
      <c r="B36509" s="2" t="s">
        <v>36958</v>
      </c>
      <c r="C36509" s="2">
        <v>24</v>
      </c>
      <c r="D36509" s="2" t="s">
        <v>465</v>
      </c>
      <c r="E36509" s="2"/>
      <c r="F36509" s="2"/>
      <c r="G36509" s="2"/>
      <c r="H36509" s="2"/>
    </row>
    <row r="36510" spans="2:8">
      <c r="B36510" s="2" t="s">
        <v>36959</v>
      </c>
      <c r="C36510" s="2">
        <v>22</v>
      </c>
      <c r="D36510" s="2" t="s">
        <v>465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465</v>
      </c>
      <c r="E36511" s="2"/>
      <c r="F36511" s="2"/>
      <c r="G36511" s="2"/>
      <c r="H36511" s="2"/>
    </row>
    <row r="36512" spans="2:8">
      <c r="B36512" s="2" t="s">
        <v>36961</v>
      </c>
      <c r="C36512" s="2">
        <v>23</v>
      </c>
      <c r="D36512" s="2" t="s">
        <v>465</v>
      </c>
      <c r="E36512" s="2"/>
      <c r="F36512" s="2"/>
      <c r="G36512" s="2"/>
      <c r="H36512" s="2"/>
    </row>
    <row r="36513" spans="2:8">
      <c r="B36513" s="2" t="s">
        <v>36962</v>
      </c>
      <c r="C36513" s="2">
        <v>22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36963</v>
      </c>
      <c r="C36514" s="2">
        <v>23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23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465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465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465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465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465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465</v>
      </c>
      <c r="E36526" s="2"/>
      <c r="F36526" s="2"/>
      <c r="G36526" s="2"/>
      <c r="H36526" s="2"/>
    </row>
    <row r="36527" spans="2:8">
      <c r="B36527" s="2" t="s">
        <v>36976</v>
      </c>
      <c r="C36527" s="2">
        <v>23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36977</v>
      </c>
      <c r="C36528" s="2">
        <v>33</v>
      </c>
      <c r="D36528" s="2" t="s">
        <v>465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465</v>
      </c>
      <c r="E36530" s="2"/>
      <c r="F36530" s="2"/>
      <c r="G36530" s="2"/>
      <c r="H36530" s="2"/>
    </row>
    <row r="36531" spans="2:8">
      <c r="B36531" s="2" t="s">
        <v>36980</v>
      </c>
      <c r="C36531" s="2">
        <v>26</v>
      </c>
      <c r="D36531" s="2" t="s">
        <v>465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36982</v>
      </c>
      <c r="C36533" s="2">
        <v>23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36983</v>
      </c>
      <c r="C36534" s="2">
        <v>17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36984</v>
      </c>
      <c r="C36535" s="2">
        <v>11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30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12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13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13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12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13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16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10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15</v>
      </c>
      <c r="D36551" s="2" t="s">
        <v>465</v>
      </c>
      <c r="E36551" s="2"/>
      <c r="F36551" s="2"/>
      <c r="G36551" s="2"/>
      <c r="H36551" s="2"/>
    </row>
    <row r="36552" spans="2:8">
      <c r="B36552" s="2" t="s">
        <v>37001</v>
      </c>
      <c r="C36552" s="2">
        <v>14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37002</v>
      </c>
      <c r="C36553" s="2">
        <v>14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37003</v>
      </c>
      <c r="C36554" s="2">
        <v>16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37004</v>
      </c>
      <c r="C36555" s="2">
        <v>18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37005</v>
      </c>
      <c r="C36556" s="2">
        <v>21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37006</v>
      </c>
      <c r="C36557" s="2">
        <v>22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37007</v>
      </c>
      <c r="C36558" s="2">
        <v>20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37008</v>
      </c>
      <c r="C36559" s="2">
        <v>19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37009</v>
      </c>
      <c r="C36560" s="2">
        <v>19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37010</v>
      </c>
      <c r="C36561" s="2">
        <v>20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37011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37019</v>
      </c>
      <c r="C36570" s="2">
        <v>30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37020</v>
      </c>
      <c r="C36571" s="2">
        <v>32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37021</v>
      </c>
      <c r="C36572" s="2">
        <v>31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37022</v>
      </c>
      <c r="C36573" s="2">
        <v>31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465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465</v>
      </c>
      <c r="E36575" s="2"/>
      <c r="F36575" s="2"/>
      <c r="G36575" s="2"/>
      <c r="H36575" s="2"/>
    </row>
    <row r="36576" spans="2:8">
      <c r="B36576" s="2" t="s">
        <v>37025</v>
      </c>
      <c r="C36576" s="2">
        <v>35</v>
      </c>
      <c r="D36576" s="2" t="s">
        <v>465</v>
      </c>
      <c r="E36576" s="2"/>
      <c r="F36576" s="2"/>
      <c r="G36576" s="2"/>
      <c r="H36576" s="2"/>
    </row>
    <row r="36577" spans="2:8">
      <c r="B36577" s="2" t="s">
        <v>37026</v>
      </c>
      <c r="C36577" s="2">
        <v>38</v>
      </c>
      <c r="D36577" s="2" t="s">
        <v>465</v>
      </c>
      <c r="E36577" s="2"/>
      <c r="F36577" s="2"/>
      <c r="G36577" s="2"/>
      <c r="H36577" s="2"/>
    </row>
    <row r="36578" spans="2:8">
      <c r="B36578" s="2" t="s">
        <v>37027</v>
      </c>
      <c r="C36578" s="2">
        <v>37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37028</v>
      </c>
      <c r="C36579" s="2">
        <v>35</v>
      </c>
      <c r="D36579" s="2" t="s">
        <v>465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37030</v>
      </c>
      <c r="C36581" s="2">
        <v>27</v>
      </c>
      <c r="D36581" s="2" t="s">
        <v>465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25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14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37038</v>
      </c>
      <c r="C36589" s="2">
        <v>18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19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18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15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15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15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465</v>
      </c>
      <c r="E36597" s="2"/>
      <c r="F36597" s="2"/>
      <c r="G36597" s="2"/>
      <c r="H36597" s="2"/>
    </row>
    <row r="36598" spans="2:8">
      <c r="B36598" s="2" t="s">
        <v>37047</v>
      </c>
      <c r="C36598" s="2">
        <v>25</v>
      </c>
      <c r="D36598" s="2" t="s">
        <v>465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465</v>
      </c>
      <c r="E36599" s="2"/>
      <c r="F36599" s="2"/>
      <c r="G36599" s="2"/>
      <c r="H36599" s="2"/>
    </row>
    <row r="36600" spans="2:8">
      <c r="B36600" s="2" t="s">
        <v>37049</v>
      </c>
      <c r="C36600" s="2">
        <v>25</v>
      </c>
      <c r="D36600" s="2" t="s">
        <v>465</v>
      </c>
      <c r="E36600" s="2"/>
      <c r="F36600" s="2"/>
      <c r="G36600" s="2"/>
      <c r="H36600" s="2"/>
    </row>
    <row r="36601" spans="2:8">
      <c r="B36601" s="2" t="s">
        <v>37050</v>
      </c>
      <c r="C36601" s="2">
        <v>23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37051</v>
      </c>
      <c r="C36602" s="2">
        <v>36</v>
      </c>
      <c r="D36602" s="2" t="s">
        <v>465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465</v>
      </c>
      <c r="E36603" s="2"/>
      <c r="F36603" s="2"/>
      <c r="G36603" s="2"/>
      <c r="H36603" s="2"/>
    </row>
    <row r="36604" spans="2:8">
      <c r="B36604" s="2" t="s">
        <v>37053</v>
      </c>
      <c r="C36604" s="2">
        <v>37</v>
      </c>
      <c r="D36604" s="2" t="s">
        <v>465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465</v>
      </c>
      <c r="E36605" s="2"/>
      <c r="F36605" s="2"/>
      <c r="G36605" s="2"/>
      <c r="H36605" s="2"/>
    </row>
    <row r="36606" spans="2:8">
      <c r="B36606" s="2" t="s">
        <v>37055</v>
      </c>
      <c r="C36606" s="2">
        <v>25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26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28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22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19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13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26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10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37081</v>
      </c>
      <c r="C36632" s="2">
        <v>32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37082</v>
      </c>
      <c r="C36633" s="2">
        <v>29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37084</v>
      </c>
      <c r="C36635" s="2">
        <v>24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37086</v>
      </c>
      <c r="C36637" s="2">
        <v>20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23</v>
      </c>
      <c r="D36646" s="2" t="s">
        <v>465</v>
      </c>
      <c r="E36646" s="2"/>
      <c r="F36646" s="2"/>
      <c r="G36646" s="2"/>
      <c r="H36646" s="2"/>
    </row>
    <row r="36647" spans="2:8">
      <c r="B36647" s="2" t="s">
        <v>37096</v>
      </c>
      <c r="C36647" s="2">
        <v>25</v>
      </c>
      <c r="D36647" s="2" t="s">
        <v>465</v>
      </c>
      <c r="E36647" s="2"/>
      <c r="F36647" s="2"/>
      <c r="G36647" s="2"/>
      <c r="H36647" s="2"/>
    </row>
    <row r="36648" spans="2:8">
      <c r="B36648" s="2" t="s">
        <v>37097</v>
      </c>
      <c r="C36648" s="2">
        <v>25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37098</v>
      </c>
      <c r="C36649" s="2">
        <v>26</v>
      </c>
      <c r="D36649" s="2" t="s">
        <v>465</v>
      </c>
      <c r="E36649" s="2"/>
      <c r="F36649" s="2"/>
      <c r="G36649" s="2"/>
      <c r="H36649" s="2"/>
    </row>
    <row r="36650" spans="2:8">
      <c r="B36650" s="2" t="s">
        <v>37099</v>
      </c>
      <c r="C36650" s="2">
        <v>25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18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24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13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37111</v>
      </c>
      <c r="C36662" s="2">
        <v>35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37112</v>
      </c>
      <c r="C36663" s="2">
        <v>14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465</v>
      </c>
      <c r="E36666" s="2"/>
      <c r="F36666" s="2"/>
      <c r="G36666" s="2"/>
      <c r="H36666" s="2"/>
    </row>
    <row r="36667" spans="2:8">
      <c r="B36667" s="2" t="s">
        <v>37116</v>
      </c>
      <c r="C36667" s="2">
        <v>30</v>
      </c>
      <c r="D36667" s="2" t="s">
        <v>465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465</v>
      </c>
      <c r="E36668" s="2"/>
      <c r="F36668" s="2"/>
      <c r="G36668" s="2"/>
      <c r="H36668" s="2"/>
    </row>
    <row r="36669" spans="2:8">
      <c r="B36669" s="2" t="s">
        <v>37118</v>
      </c>
      <c r="C36669" s="2">
        <v>26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37119</v>
      </c>
      <c r="C36670" s="2">
        <v>25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37120</v>
      </c>
      <c r="C36671" s="2">
        <v>22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37121</v>
      </c>
      <c r="C36672" s="2">
        <v>23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37127</v>
      </c>
      <c r="C36678" s="2">
        <v>31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37129</v>
      </c>
      <c r="C36680" s="2">
        <v>21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17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18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15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17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37145</v>
      </c>
      <c r="C36696" s="2">
        <v>32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37150</v>
      </c>
      <c r="C36701" s="2">
        <v>33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465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465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465</v>
      </c>
      <c r="E36704" s="2"/>
      <c r="F36704" s="2"/>
      <c r="G36704" s="2"/>
      <c r="H36704" s="2"/>
    </row>
    <row r="36705" spans="2:8">
      <c r="B36705" s="2" t="s">
        <v>37154</v>
      </c>
      <c r="C36705" s="2">
        <v>24</v>
      </c>
      <c r="D36705" s="2" t="s">
        <v>465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465</v>
      </c>
      <c r="E36706" s="2"/>
      <c r="F36706" s="2"/>
      <c r="G36706" s="2"/>
      <c r="H36706" s="2"/>
    </row>
    <row r="36707" spans="2:8">
      <c r="B36707" s="2" t="s">
        <v>37156</v>
      </c>
      <c r="C36707" s="2">
        <v>36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34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40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40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40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36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38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37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40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37175</v>
      </c>
      <c r="C36726" s="2">
        <v>40</v>
      </c>
      <c r="D36726" s="2" t="s">
        <v>465</v>
      </c>
      <c r="E36726" s="2"/>
      <c r="F36726" s="2"/>
      <c r="G36726" s="2"/>
      <c r="H36726" s="2"/>
    </row>
    <row r="36727" spans="2:8">
      <c r="B36727" s="2" t="s">
        <v>37176</v>
      </c>
      <c r="C36727" s="2">
        <v>40</v>
      </c>
      <c r="D36727" s="2" t="s">
        <v>465</v>
      </c>
      <c r="E36727" s="2"/>
      <c r="F36727" s="2"/>
      <c r="G36727" s="2"/>
      <c r="H36727" s="2"/>
    </row>
    <row r="36728" spans="2:8">
      <c r="B36728" s="2" t="s">
        <v>37177</v>
      </c>
      <c r="C36728" s="2">
        <v>40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37178</v>
      </c>
      <c r="C36729" s="2">
        <v>36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37179</v>
      </c>
      <c r="C36730" s="2">
        <v>27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26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24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465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465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465</v>
      </c>
      <c r="E36755" s="2"/>
      <c r="F36755" s="2"/>
      <c r="G36755" s="2"/>
      <c r="H36755" s="2"/>
    </row>
    <row r="36756" spans="2:8">
      <c r="B36756" s="2" t="s">
        <v>37205</v>
      </c>
      <c r="C36756" s="2">
        <v>21</v>
      </c>
      <c r="D36756" s="2" t="s">
        <v>465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465</v>
      </c>
      <c r="E36757" s="2"/>
      <c r="F36757" s="2"/>
      <c r="G36757" s="2"/>
      <c r="H36757" s="2"/>
    </row>
    <row r="36758" spans="2:8">
      <c r="B36758" s="2" t="s">
        <v>37207</v>
      </c>
      <c r="C36758" s="2">
        <v>21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28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26</v>
      </c>
      <c r="D36764" s="2" t="s">
        <v>465</v>
      </c>
      <c r="E36764" s="2"/>
      <c r="F36764" s="2"/>
      <c r="G36764" s="2"/>
      <c r="H36764" s="2"/>
    </row>
    <row r="36765" spans="2:8">
      <c r="B36765" s="2" t="s">
        <v>37214</v>
      </c>
      <c r="C36765" s="2">
        <v>23</v>
      </c>
      <c r="D36765" s="2" t="s">
        <v>465</v>
      </c>
      <c r="E36765" s="2"/>
      <c r="F36765" s="2"/>
      <c r="G36765" s="2"/>
      <c r="H36765" s="2"/>
    </row>
    <row r="36766" spans="2:8">
      <c r="B36766" s="2" t="s">
        <v>37215</v>
      </c>
      <c r="C36766" s="2">
        <v>15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37217</v>
      </c>
      <c r="C36768" s="2">
        <v>26</v>
      </c>
      <c r="D36768" s="2" t="s">
        <v>465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17</v>
      </c>
      <c r="D36779" s="2" t="s">
        <v>465</v>
      </c>
      <c r="E36779" s="2"/>
      <c r="F36779" s="2"/>
      <c r="G36779" s="2"/>
      <c r="H36779" s="2"/>
    </row>
    <row r="36780" spans="2:8">
      <c r="B36780" s="2" t="s">
        <v>37229</v>
      </c>
      <c r="C36780" s="2">
        <v>23</v>
      </c>
      <c r="D36780" s="2" t="s">
        <v>465</v>
      </c>
      <c r="E36780" s="2"/>
      <c r="F36780" s="2"/>
      <c r="G36780" s="2"/>
      <c r="H36780" s="2"/>
    </row>
    <row r="36781" spans="2:8">
      <c r="B36781" s="2" t="s">
        <v>37230</v>
      </c>
      <c r="C36781" s="2">
        <v>23</v>
      </c>
      <c r="D36781" s="2" t="s">
        <v>465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465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465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465</v>
      </c>
      <c r="E36784" s="2"/>
      <c r="F36784" s="2"/>
      <c r="G36784" s="2"/>
      <c r="H36784" s="2"/>
    </row>
    <row r="36785" spans="2:8">
      <c r="B36785" s="2" t="s">
        <v>37234</v>
      </c>
      <c r="C36785" s="2">
        <v>21</v>
      </c>
      <c r="D36785" s="2" t="s">
        <v>465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465</v>
      </c>
      <c r="E36791" s="2"/>
      <c r="F36791" s="2"/>
      <c r="G36791" s="2"/>
      <c r="H36791" s="2"/>
    </row>
    <row r="36792" spans="2:8">
      <c r="B36792" s="2" t="s">
        <v>37241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19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17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19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19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23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21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24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31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9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37274</v>
      </c>
      <c r="C36825" s="2">
        <v>19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37275</v>
      </c>
      <c r="C36826" s="2">
        <v>12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37276</v>
      </c>
      <c r="C36827" s="2">
        <v>11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37277</v>
      </c>
      <c r="C36828" s="2">
        <v>10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37278</v>
      </c>
      <c r="C36829" s="2">
        <v>16</v>
      </c>
      <c r="D36829" s="2" t="s">
        <v>465</v>
      </c>
      <c r="E36829" s="2"/>
      <c r="F36829" s="2"/>
      <c r="G36829" s="2"/>
      <c r="H36829" s="2"/>
    </row>
    <row r="36830" spans="2:8">
      <c r="B36830" s="2" t="s">
        <v>37279</v>
      </c>
      <c r="C36830" s="2">
        <v>15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23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465</v>
      </c>
      <c r="E36846" s="2"/>
      <c r="F36846" s="2"/>
      <c r="G36846" s="2"/>
      <c r="H36846" s="2"/>
    </row>
    <row r="36847" spans="2:8">
      <c r="B36847" s="2" t="s">
        <v>37296</v>
      </c>
      <c r="C36847" s="2">
        <v>34</v>
      </c>
      <c r="D36847" s="2" t="s">
        <v>465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465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465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465</v>
      </c>
      <c r="E36850" s="2"/>
      <c r="F36850" s="2"/>
      <c r="G36850" s="2"/>
      <c r="H36850" s="2"/>
    </row>
    <row r="36851" spans="2:8">
      <c r="B36851" s="2" t="s">
        <v>37300</v>
      </c>
      <c r="C36851" s="2">
        <v>30</v>
      </c>
      <c r="D36851" s="2" t="s">
        <v>465</v>
      </c>
      <c r="E36851" s="2"/>
      <c r="F36851" s="2"/>
      <c r="G36851" s="2"/>
      <c r="H36851" s="2"/>
    </row>
    <row r="36852" spans="2:8">
      <c r="B36852" s="2" t="s">
        <v>37301</v>
      </c>
      <c r="C36852" s="2">
        <v>28</v>
      </c>
      <c r="D36852" s="2" t="s">
        <v>465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465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37304</v>
      </c>
      <c r="C36855" s="2">
        <v>30</v>
      </c>
      <c r="D36855" s="2" t="s">
        <v>465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465</v>
      </c>
      <c r="E36856" s="2"/>
      <c r="F36856" s="2"/>
      <c r="G36856" s="2"/>
      <c r="H36856" s="2"/>
    </row>
    <row r="36857" spans="2:8">
      <c r="B36857" s="2" t="s">
        <v>37306</v>
      </c>
      <c r="C36857" s="2">
        <v>17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37307</v>
      </c>
      <c r="C36858" s="2">
        <v>6</v>
      </c>
      <c r="D36858" s="2" t="s">
        <v>465</v>
      </c>
      <c r="E36858" s="2"/>
      <c r="F36858" s="2"/>
      <c r="G36858" s="2"/>
      <c r="H36858" s="2"/>
    </row>
    <row r="36859" spans="2:8">
      <c r="B36859" s="2" t="s">
        <v>37308</v>
      </c>
      <c r="C36859" s="2">
        <v>28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8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28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28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30</v>
      </c>
      <c r="D36866" s="2" t="s">
        <v>465</v>
      </c>
      <c r="E36866" s="2"/>
      <c r="F36866" s="2"/>
      <c r="G36866" s="2"/>
      <c r="H36866" s="2"/>
    </row>
    <row r="36867" spans="2:8">
      <c r="B36867" s="2" t="s">
        <v>37316</v>
      </c>
      <c r="C36867" s="2">
        <v>31</v>
      </c>
      <c r="D36867" s="2" t="s">
        <v>465</v>
      </c>
      <c r="E36867" s="2"/>
      <c r="F36867" s="2"/>
      <c r="G36867" s="2"/>
      <c r="H36867" s="2"/>
    </row>
    <row r="36868" spans="2:8">
      <c r="B36868" s="2" t="s">
        <v>37317</v>
      </c>
      <c r="C36868" s="2">
        <v>31</v>
      </c>
      <c r="D36868" s="2" t="s">
        <v>465</v>
      </c>
      <c r="E36868" s="2"/>
      <c r="F36868" s="2"/>
      <c r="G36868" s="2"/>
      <c r="H36868" s="2"/>
    </row>
    <row r="36869" spans="2:8">
      <c r="B36869" s="2" t="s">
        <v>37318</v>
      </c>
      <c r="C36869" s="2">
        <v>31</v>
      </c>
      <c r="D36869" s="2" t="s">
        <v>465</v>
      </c>
      <c r="E36869" s="2"/>
      <c r="F36869" s="2"/>
      <c r="G36869" s="2"/>
      <c r="H36869" s="2"/>
    </row>
    <row r="36870" spans="2:8">
      <c r="B36870" s="2" t="s">
        <v>37319</v>
      </c>
      <c r="C36870" s="2">
        <v>30</v>
      </c>
      <c r="D36870" s="2" t="s">
        <v>465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465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465</v>
      </c>
      <c r="E36872" s="2"/>
      <c r="F36872" s="2"/>
      <c r="G36872" s="2"/>
      <c r="H36872" s="2"/>
    </row>
    <row r="36873" spans="2:8">
      <c r="B36873" s="2" t="s">
        <v>37322</v>
      </c>
      <c r="C36873" s="2">
        <v>29</v>
      </c>
      <c r="D36873" s="2" t="s">
        <v>465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37324</v>
      </c>
      <c r="C36875" s="2">
        <v>28</v>
      </c>
      <c r="D36875" s="2" t="s">
        <v>465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465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465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17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13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37</v>
      </c>
      <c r="D36891" s="2" t="s">
        <v>465</v>
      </c>
      <c r="E36891" s="2"/>
      <c r="F36891" s="2"/>
      <c r="G36891" s="2"/>
      <c r="H36891" s="2"/>
    </row>
    <row r="36892" spans="2:8">
      <c r="B36892" s="2" t="s">
        <v>37341</v>
      </c>
      <c r="C36892" s="2">
        <v>40</v>
      </c>
      <c r="D36892" s="2" t="s">
        <v>465</v>
      </c>
      <c r="E36892" s="2"/>
      <c r="F36892" s="2"/>
      <c r="G36892" s="2"/>
      <c r="H36892" s="2"/>
    </row>
    <row r="36893" spans="2:8">
      <c r="B36893" s="2" t="s">
        <v>37342</v>
      </c>
      <c r="C36893" s="2">
        <v>40</v>
      </c>
      <c r="D36893" s="2" t="s">
        <v>465</v>
      </c>
      <c r="E36893" s="2"/>
      <c r="F36893" s="2"/>
      <c r="G36893" s="2"/>
      <c r="H36893" s="2"/>
    </row>
    <row r="36894" spans="2:8">
      <c r="B36894" s="2" t="s">
        <v>37343</v>
      </c>
      <c r="C36894" s="2">
        <v>39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37344</v>
      </c>
      <c r="C36895" s="2">
        <v>36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465</v>
      </c>
      <c r="E36898" s="2"/>
      <c r="F36898" s="2"/>
      <c r="G36898" s="2"/>
      <c r="H36898" s="2"/>
    </row>
    <row r="36899" spans="2:8">
      <c r="B36899" s="2" t="s">
        <v>37348</v>
      </c>
      <c r="C36899" s="2">
        <v>28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465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465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465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37356</v>
      </c>
      <c r="C36907" s="2">
        <v>25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27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37367</v>
      </c>
      <c r="C36918" s="2">
        <v>14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37368</v>
      </c>
      <c r="C36919" s="2">
        <v>18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18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33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37381</v>
      </c>
      <c r="C36932" s="2">
        <v>33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465</v>
      </c>
      <c r="E36933" s="2"/>
      <c r="F36933" s="2"/>
      <c r="G36933" s="2"/>
      <c r="H36933" s="2"/>
    </row>
    <row r="36934" spans="2:8">
      <c r="B36934" s="2" t="s">
        <v>37383</v>
      </c>
      <c r="C36934" s="2">
        <v>33</v>
      </c>
      <c r="D36934" s="2" t="s">
        <v>465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465</v>
      </c>
      <c r="E36935" s="2"/>
      <c r="F36935" s="2"/>
      <c r="G36935" s="2"/>
      <c r="H36935" s="2"/>
    </row>
    <row r="36936" spans="2:8">
      <c r="B36936" s="2" t="s">
        <v>37385</v>
      </c>
      <c r="C36936" s="2">
        <v>32</v>
      </c>
      <c r="D36936" s="2" t="s">
        <v>465</v>
      </c>
      <c r="E36936" s="2"/>
      <c r="F36936" s="2"/>
      <c r="G36936" s="2"/>
      <c r="H36936" s="2"/>
    </row>
    <row r="36937" spans="2:8">
      <c r="B36937" s="2" t="s">
        <v>37386</v>
      </c>
      <c r="C36937" s="2">
        <v>35</v>
      </c>
      <c r="D36937" s="2" t="s">
        <v>465</v>
      </c>
      <c r="E36937" s="2"/>
      <c r="F36937" s="2"/>
      <c r="G36937" s="2"/>
      <c r="H36937" s="2"/>
    </row>
    <row r="36938" spans="2:8">
      <c r="B36938" s="2" t="s">
        <v>37387</v>
      </c>
      <c r="C36938" s="2">
        <v>37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37388</v>
      </c>
      <c r="C36939" s="2">
        <v>32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465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33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32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34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34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32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36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37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38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35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15</v>
      </c>
      <c r="D36955" s="2" t="s">
        <v>465</v>
      </c>
      <c r="E36955" s="2"/>
      <c r="F36955" s="2"/>
      <c r="G36955" s="2"/>
      <c r="H36955" s="2"/>
    </row>
    <row r="36956" spans="2:8">
      <c r="B36956" s="2" t="s">
        <v>37405</v>
      </c>
      <c r="C36956" s="2">
        <v>15</v>
      </c>
      <c r="D36956" s="2" t="s">
        <v>465</v>
      </c>
      <c r="E36956" s="2"/>
      <c r="F36956" s="2"/>
      <c r="G36956" s="2"/>
      <c r="H36956" s="2"/>
    </row>
    <row r="36957" spans="2:8">
      <c r="B36957" s="2" t="s">
        <v>37406</v>
      </c>
      <c r="C36957" s="2">
        <v>16</v>
      </c>
      <c r="D36957" s="2" t="s">
        <v>465</v>
      </c>
      <c r="E36957" s="2"/>
      <c r="F36957" s="2"/>
      <c r="G36957" s="2"/>
      <c r="H36957" s="2"/>
    </row>
    <row r="36958" spans="2:8">
      <c r="B36958" s="2" t="s">
        <v>37407</v>
      </c>
      <c r="C36958" s="2">
        <v>16</v>
      </c>
      <c r="D36958" s="2" t="s">
        <v>465</v>
      </c>
      <c r="E36958" s="2"/>
      <c r="F36958" s="2"/>
      <c r="G36958" s="2"/>
      <c r="H36958" s="2"/>
    </row>
    <row r="36959" spans="2:8">
      <c r="B36959" s="2" t="s">
        <v>37408</v>
      </c>
      <c r="C36959" s="2">
        <v>16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37409</v>
      </c>
      <c r="C36960" s="2">
        <v>16</v>
      </c>
      <c r="D36960" s="2" t="s">
        <v>465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37411</v>
      </c>
      <c r="C36962" s="2">
        <v>27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37416</v>
      </c>
      <c r="C36967" s="2">
        <v>30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37418</v>
      </c>
      <c r="C36969" s="2">
        <v>29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37422</v>
      </c>
      <c r="C36973" s="2">
        <v>35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37423</v>
      </c>
      <c r="C36974" s="2">
        <v>34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465</v>
      </c>
      <c r="E36977" s="2"/>
      <c r="F36977" s="2"/>
      <c r="G36977" s="2"/>
      <c r="H36977" s="2"/>
    </row>
    <row r="36978" spans="2:8">
      <c r="B36978" s="2" t="s">
        <v>37427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11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19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16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16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11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465</v>
      </c>
      <c r="E36991" s="2"/>
      <c r="F36991" s="2"/>
      <c r="G36991" s="2"/>
      <c r="H36991" s="2"/>
    </row>
    <row r="36992" spans="2:8">
      <c r="B36992" s="2" t="s">
        <v>37441</v>
      </c>
      <c r="C36992" s="2">
        <v>25</v>
      </c>
      <c r="D36992" s="2" t="s">
        <v>465</v>
      </c>
      <c r="E36992" s="2"/>
      <c r="F36992" s="2"/>
      <c r="G36992" s="2"/>
      <c r="H36992" s="2"/>
    </row>
    <row r="36993" spans="2:8">
      <c r="B36993" s="2" t="s">
        <v>37442</v>
      </c>
      <c r="C36993" s="2">
        <v>26</v>
      </c>
      <c r="D36993" s="2" t="s">
        <v>465</v>
      </c>
      <c r="E36993" s="2"/>
      <c r="F36993" s="2"/>
      <c r="G36993" s="2"/>
      <c r="H36993" s="2"/>
    </row>
    <row r="36994" spans="2:8">
      <c r="B36994" s="2" t="s">
        <v>37443</v>
      </c>
      <c r="C36994" s="2">
        <v>26</v>
      </c>
      <c r="D36994" s="2" t="s">
        <v>465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465</v>
      </c>
      <c r="E36995" s="2"/>
      <c r="F36995" s="2"/>
      <c r="G36995" s="2"/>
      <c r="H36995" s="2"/>
    </row>
    <row r="36996" spans="2:8">
      <c r="B36996" s="2" t="s">
        <v>37445</v>
      </c>
      <c r="C36996" s="2">
        <v>26</v>
      </c>
      <c r="D36996" s="2" t="s">
        <v>465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465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465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12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37455</v>
      </c>
      <c r="C37006" s="2">
        <v>14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37456</v>
      </c>
      <c r="C37007" s="2">
        <v>14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37458</v>
      </c>
      <c r="C37009" s="2">
        <v>24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37460</v>
      </c>
      <c r="C37011" s="2">
        <v>23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37463</v>
      </c>
      <c r="C37014" s="2">
        <v>22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37464</v>
      </c>
      <c r="C37015" s="2">
        <v>23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26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21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36</v>
      </c>
      <c r="D37025" s="2" t="s">
        <v>465</v>
      </c>
      <c r="E37025" s="2"/>
      <c r="F37025" s="2"/>
      <c r="G37025" s="2"/>
      <c r="H37025" s="2"/>
    </row>
    <row r="37026" spans="2:8">
      <c r="B37026" s="2" t="s">
        <v>37475</v>
      </c>
      <c r="C37026" s="2">
        <v>36</v>
      </c>
      <c r="D37026" s="2" t="s">
        <v>465</v>
      </c>
      <c r="E37026" s="2"/>
      <c r="F37026" s="2"/>
      <c r="G37026" s="2"/>
      <c r="H37026" s="2"/>
    </row>
    <row r="37027" spans="2:8">
      <c r="B37027" s="2" t="s">
        <v>37476</v>
      </c>
      <c r="C37027" s="2">
        <v>34</v>
      </c>
      <c r="D37027" s="2" t="s">
        <v>465</v>
      </c>
      <c r="E37027" s="2"/>
      <c r="F37027" s="2"/>
      <c r="G37027" s="2"/>
      <c r="H37027" s="2"/>
    </row>
    <row r="37028" spans="2:8">
      <c r="B37028" s="2" t="s">
        <v>37477</v>
      </c>
      <c r="C37028" s="2">
        <v>34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37478</v>
      </c>
      <c r="C37029" s="2">
        <v>34</v>
      </c>
      <c r="D37029" s="2" t="s">
        <v>465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28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17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36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37495</v>
      </c>
      <c r="C37046" s="2">
        <v>34</v>
      </c>
      <c r="D37046" s="2" t="s">
        <v>465</v>
      </c>
      <c r="E37046" s="2"/>
      <c r="F37046" s="2"/>
      <c r="G37046" s="2"/>
      <c r="H37046" s="2"/>
    </row>
    <row r="37047" spans="2:8">
      <c r="B37047" s="2" t="s">
        <v>37496</v>
      </c>
      <c r="C37047" s="2">
        <v>32</v>
      </c>
      <c r="D37047" s="2" t="s">
        <v>465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465</v>
      </c>
      <c r="E37048" s="2"/>
      <c r="F37048" s="2"/>
      <c r="G37048" s="2"/>
      <c r="H37048" s="2"/>
    </row>
    <row r="37049" spans="2:8">
      <c r="B37049" s="2" t="s">
        <v>37498</v>
      </c>
      <c r="C37049" s="2">
        <v>32</v>
      </c>
      <c r="D37049" s="2" t="s">
        <v>465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465</v>
      </c>
      <c r="E37050" s="2"/>
      <c r="F37050" s="2"/>
      <c r="G37050" s="2"/>
      <c r="H37050" s="2"/>
    </row>
    <row r="37051" spans="2:8">
      <c r="B37051" s="2" t="s">
        <v>37500</v>
      </c>
      <c r="C37051" s="2">
        <v>29</v>
      </c>
      <c r="D37051" s="2" t="s">
        <v>465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465</v>
      </c>
      <c r="E37052" s="2"/>
      <c r="F37052" s="2"/>
      <c r="G37052" s="2"/>
      <c r="H37052" s="2"/>
    </row>
    <row r="37053" spans="2:8">
      <c r="B37053" s="2" t="s">
        <v>37502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11</v>
      </c>
      <c r="D37054" s="2" t="s">
        <v>465</v>
      </c>
      <c r="E37054" s="2"/>
      <c r="F37054" s="2"/>
      <c r="G37054" s="2"/>
      <c r="H37054" s="2"/>
    </row>
    <row r="37055" spans="2:8">
      <c r="B37055" s="2" t="s">
        <v>37504</v>
      </c>
      <c r="C37055" s="2">
        <v>13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18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19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17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14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15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12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33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37514</v>
      </c>
      <c r="C37065" s="2">
        <v>35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37516</v>
      </c>
      <c r="C37067" s="2">
        <v>35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465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37535</v>
      </c>
      <c r="C37086" s="2">
        <v>28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465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37539</v>
      </c>
      <c r="C37090" s="2">
        <v>19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22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36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37556</v>
      </c>
      <c r="C37107" s="2">
        <v>37</v>
      </c>
      <c r="D37107" s="2" t="s">
        <v>465</v>
      </c>
      <c r="E37107" s="2"/>
      <c r="F37107" s="2"/>
      <c r="G37107" s="2"/>
      <c r="H37107" s="2"/>
    </row>
    <row r="37108" spans="2:8">
      <c r="B37108" s="2" t="s">
        <v>37557</v>
      </c>
      <c r="C37108" s="2">
        <v>37</v>
      </c>
      <c r="D37108" s="2" t="s">
        <v>465</v>
      </c>
      <c r="E37108" s="2"/>
      <c r="F37108" s="2"/>
      <c r="G37108" s="2"/>
      <c r="H37108" s="2"/>
    </row>
    <row r="37109" spans="2:8">
      <c r="B37109" s="2" t="s">
        <v>37558</v>
      </c>
      <c r="C37109" s="2">
        <v>12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26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10</v>
      </c>
      <c r="D37122" s="2" t="s">
        <v>465</v>
      </c>
      <c r="E37122" s="2"/>
      <c r="F37122" s="2"/>
      <c r="G37122" s="2"/>
      <c r="H37122" s="2"/>
    </row>
    <row r="37123" spans="2:8">
      <c r="B37123" s="2" t="s">
        <v>37572</v>
      </c>
      <c r="C37123" s="2">
        <v>31</v>
      </c>
      <c r="D37123" s="2" t="s">
        <v>465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465</v>
      </c>
      <c r="E37124" s="2"/>
      <c r="F37124" s="2"/>
      <c r="G37124" s="2"/>
      <c r="H37124" s="2"/>
    </row>
    <row r="37125" spans="2:8">
      <c r="B37125" s="2" t="s">
        <v>37574</v>
      </c>
      <c r="C37125" s="2">
        <v>30</v>
      </c>
      <c r="D37125" s="2" t="s">
        <v>465</v>
      </c>
      <c r="E37125" s="2"/>
      <c r="F37125" s="2"/>
      <c r="G37125" s="2"/>
      <c r="H37125" s="2"/>
    </row>
    <row r="37126" spans="2:8">
      <c r="B37126" s="2" t="s">
        <v>37575</v>
      </c>
      <c r="C37126" s="2">
        <v>30</v>
      </c>
      <c r="D37126" s="2" t="s">
        <v>465</v>
      </c>
      <c r="E37126" s="2"/>
      <c r="F37126" s="2"/>
      <c r="G37126" s="2"/>
      <c r="H37126" s="2"/>
    </row>
    <row r="37127" spans="2:8">
      <c r="B37127" s="2" t="s">
        <v>37576</v>
      </c>
      <c r="C37127" s="2">
        <v>20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18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17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17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465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465</v>
      </c>
      <c r="E37132" s="2"/>
      <c r="F37132" s="2"/>
      <c r="G37132" s="2"/>
      <c r="H37132" s="2"/>
    </row>
    <row r="37133" spans="2:8">
      <c r="B37133" s="2" t="s">
        <v>37582</v>
      </c>
      <c r="C37133" s="2">
        <v>30</v>
      </c>
      <c r="D37133" s="2" t="s">
        <v>465</v>
      </c>
      <c r="E37133" s="2"/>
      <c r="F37133" s="2"/>
      <c r="G37133" s="2"/>
      <c r="H37133" s="2"/>
    </row>
    <row r="37134" spans="2:8">
      <c r="B37134" s="2" t="s">
        <v>37583</v>
      </c>
      <c r="C37134" s="2">
        <v>27</v>
      </c>
      <c r="D37134" s="2" t="s">
        <v>465</v>
      </c>
      <c r="E37134" s="2"/>
      <c r="F37134" s="2"/>
      <c r="G37134" s="2"/>
      <c r="H37134" s="2"/>
    </row>
    <row r="37135" spans="2:8">
      <c r="B37135" s="2" t="s">
        <v>37584</v>
      </c>
      <c r="C37135" s="2">
        <v>27</v>
      </c>
      <c r="D37135" s="2" t="s">
        <v>465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465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37588</v>
      </c>
      <c r="C37139" s="2">
        <v>26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37589</v>
      </c>
      <c r="C37140" s="2">
        <v>17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37590</v>
      </c>
      <c r="C37141" s="2">
        <v>20</v>
      </c>
      <c r="D37141" s="2" t="s">
        <v>465</v>
      </c>
      <c r="E37141" s="2"/>
      <c r="F37141" s="2"/>
      <c r="G37141" s="2"/>
      <c r="H37141" s="2"/>
    </row>
    <row r="37142" spans="2:8">
      <c r="B37142" s="2" t="s">
        <v>37591</v>
      </c>
      <c r="C37142" s="2">
        <v>22</v>
      </c>
      <c r="D37142" s="2" t="s">
        <v>465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465</v>
      </c>
      <c r="E37143" s="2"/>
      <c r="F37143" s="2"/>
      <c r="G37143" s="2"/>
      <c r="H37143" s="2"/>
    </row>
    <row r="37144" spans="2:8">
      <c r="B37144" s="2" t="s">
        <v>37593</v>
      </c>
      <c r="C37144" s="2">
        <v>23</v>
      </c>
      <c r="D37144" s="2" t="s">
        <v>465</v>
      </c>
      <c r="E37144" s="2"/>
      <c r="F37144" s="2"/>
      <c r="G37144" s="2"/>
      <c r="H37144" s="2"/>
    </row>
    <row r="37145" spans="2:8">
      <c r="B37145" s="2" t="s">
        <v>37594</v>
      </c>
      <c r="C37145" s="2">
        <v>22</v>
      </c>
      <c r="D37145" s="2" t="s">
        <v>465</v>
      </c>
      <c r="E37145" s="2"/>
      <c r="F37145" s="2"/>
      <c r="G37145" s="2"/>
      <c r="H37145" s="2"/>
    </row>
    <row r="37146" spans="2:8">
      <c r="B37146" s="2" t="s">
        <v>37595</v>
      </c>
      <c r="C37146" s="2">
        <v>24</v>
      </c>
      <c r="D37146" s="2" t="s">
        <v>465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465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465</v>
      </c>
      <c r="E37148" s="2"/>
      <c r="F37148" s="2"/>
      <c r="G37148" s="2"/>
      <c r="H37148" s="2"/>
    </row>
    <row r="37149" spans="2:8">
      <c r="B37149" s="2" t="s">
        <v>37598</v>
      </c>
      <c r="C37149" s="2">
        <v>30</v>
      </c>
      <c r="D37149" s="2" t="s">
        <v>465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465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465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465</v>
      </c>
      <c r="E37152" s="2"/>
      <c r="F37152" s="2"/>
      <c r="G37152" s="2"/>
      <c r="H37152" s="2"/>
    </row>
    <row r="37153" spans="2:8">
      <c r="B37153" s="2" t="s">
        <v>37602</v>
      </c>
      <c r="C37153" s="2">
        <v>24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37603</v>
      </c>
      <c r="C37154" s="2">
        <v>24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37604</v>
      </c>
      <c r="C37155" s="2">
        <v>23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37606</v>
      </c>
      <c r="C37157" s="2">
        <v>22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37607</v>
      </c>
      <c r="C37158" s="2">
        <v>21</v>
      </c>
      <c r="D37158" s="2" t="s">
        <v>465</v>
      </c>
      <c r="E37158" s="2"/>
      <c r="F37158" s="2"/>
      <c r="G37158" s="2"/>
      <c r="H37158" s="2"/>
    </row>
    <row r="37159" spans="2:8">
      <c r="B37159" s="2" t="s">
        <v>37608</v>
      </c>
      <c r="C37159" s="2">
        <v>20</v>
      </c>
      <c r="D37159" s="2" t="s">
        <v>465</v>
      </c>
      <c r="E37159" s="2"/>
      <c r="F37159" s="2"/>
      <c r="G37159" s="2"/>
      <c r="H37159" s="2"/>
    </row>
    <row r="37160" spans="2:8">
      <c r="B37160" s="2" t="s">
        <v>37609</v>
      </c>
      <c r="C37160" s="2">
        <v>20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12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37618</v>
      </c>
      <c r="C37169" s="2">
        <v>13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37619</v>
      </c>
      <c r="C37170" s="2">
        <v>17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37623</v>
      </c>
      <c r="C37174" s="2">
        <v>29</v>
      </c>
      <c r="D37174" s="2" t="s">
        <v>465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8</v>
      </c>
      <c r="D37176" s="2" t="s">
        <v>465</v>
      </c>
      <c r="E37176" s="2"/>
      <c r="F37176" s="2"/>
      <c r="G37176" s="2"/>
      <c r="H37176" s="2"/>
    </row>
    <row r="37177" spans="2:8">
      <c r="B37177" s="2" t="s">
        <v>37626</v>
      </c>
      <c r="C37177" s="2">
        <v>18</v>
      </c>
      <c r="D37177" s="2" t="s">
        <v>465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37632</v>
      </c>
      <c r="C37183" s="2">
        <v>35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16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12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40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40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16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24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14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37666</v>
      </c>
      <c r="C37217" s="2">
        <v>15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37667</v>
      </c>
      <c r="C37218" s="2">
        <v>14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465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465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465</v>
      </c>
      <c r="E37221" s="2"/>
      <c r="F37221" s="2"/>
      <c r="G37221" s="2"/>
      <c r="H37221" s="2"/>
    </row>
    <row r="37222" spans="2:8">
      <c r="B37222" s="2" t="s">
        <v>37671</v>
      </c>
      <c r="C37222" s="2">
        <v>27</v>
      </c>
      <c r="D37222" s="2" t="s">
        <v>465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465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465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465</v>
      </c>
      <c r="E37225" s="2"/>
      <c r="F37225" s="2"/>
      <c r="G37225" s="2"/>
      <c r="H37225" s="2"/>
    </row>
    <row r="37226" spans="2:8">
      <c r="B37226" s="2" t="s">
        <v>37675</v>
      </c>
      <c r="C37226" s="2">
        <v>23</v>
      </c>
      <c r="D37226" s="2" t="s">
        <v>465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37677</v>
      </c>
      <c r="C37228" s="2">
        <v>28</v>
      </c>
      <c r="D37228" s="2" t="s">
        <v>465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465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465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465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37683</v>
      </c>
      <c r="C37234" s="2">
        <v>28</v>
      </c>
      <c r="D37234" s="2" t="s">
        <v>465</v>
      </c>
      <c r="E37234" s="2"/>
      <c r="F37234" s="2"/>
      <c r="G37234" s="2"/>
      <c r="H37234" s="2"/>
    </row>
    <row r="37235" spans="2:8">
      <c r="B37235" s="2" t="s">
        <v>37684</v>
      </c>
      <c r="C37235" s="2">
        <v>35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37686</v>
      </c>
      <c r="C37237" s="2">
        <v>36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37687</v>
      </c>
      <c r="C37238" s="2">
        <v>36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37688</v>
      </c>
      <c r="C37239" s="2">
        <v>35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37689</v>
      </c>
      <c r="C37240" s="2">
        <v>34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14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15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37705</v>
      </c>
      <c r="C37256" s="2">
        <v>21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37706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35</v>
      </c>
      <c r="D37258" s="2" t="s">
        <v>465</v>
      </c>
      <c r="E37258" s="2"/>
      <c r="F37258" s="2"/>
      <c r="G37258" s="2"/>
      <c r="H37258" s="2"/>
    </row>
    <row r="37259" spans="2:8">
      <c r="B37259" s="2" t="s">
        <v>37708</v>
      </c>
      <c r="C37259" s="2">
        <v>37</v>
      </c>
      <c r="D37259" s="2" t="s">
        <v>465</v>
      </c>
      <c r="E37259" s="2"/>
      <c r="F37259" s="2"/>
      <c r="G37259" s="2"/>
      <c r="H37259" s="2"/>
    </row>
    <row r="37260" spans="2:8">
      <c r="B37260" s="2" t="s">
        <v>37709</v>
      </c>
      <c r="C37260" s="2">
        <v>37</v>
      </c>
      <c r="D37260" s="2" t="s">
        <v>465</v>
      </c>
      <c r="E37260" s="2"/>
      <c r="F37260" s="2"/>
      <c r="G37260" s="2"/>
      <c r="H37260" s="2"/>
    </row>
    <row r="37261" spans="2:8">
      <c r="B37261" s="2" t="s">
        <v>37710</v>
      </c>
      <c r="C37261" s="2">
        <v>37</v>
      </c>
      <c r="D37261" s="2" t="s">
        <v>465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37712</v>
      </c>
      <c r="C37263" s="2">
        <v>32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37713</v>
      </c>
      <c r="C37264" s="2">
        <v>37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36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16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17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16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14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14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12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11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11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11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13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13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15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29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34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34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34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465</v>
      </c>
      <c r="E37293" s="2"/>
      <c r="F37293" s="2"/>
      <c r="G37293" s="2"/>
      <c r="H37293" s="2"/>
    </row>
    <row r="37294" spans="2:8">
      <c r="B37294" s="2" t="s">
        <v>37743</v>
      </c>
      <c r="C37294" s="2">
        <v>23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37744</v>
      </c>
      <c r="C37295" s="2">
        <v>24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37745</v>
      </c>
      <c r="C37296" s="2">
        <v>26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37746</v>
      </c>
      <c r="C37297" s="2">
        <v>26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37748</v>
      </c>
      <c r="C37299" s="2">
        <v>22</v>
      </c>
      <c r="D37299" s="2" t="s">
        <v>465</v>
      </c>
      <c r="E37299" s="2"/>
      <c r="F37299" s="2"/>
      <c r="G37299" s="2"/>
      <c r="H37299" s="2"/>
    </row>
    <row r="37300" spans="2:8">
      <c r="B37300" s="2" t="s">
        <v>37749</v>
      </c>
      <c r="C37300" s="2">
        <v>21</v>
      </c>
      <c r="D37300" s="2" t="s">
        <v>465</v>
      </c>
      <c r="E37300" s="2"/>
      <c r="F37300" s="2"/>
      <c r="G37300" s="2"/>
      <c r="H37300" s="2"/>
    </row>
    <row r="37301" spans="2:8">
      <c r="B37301" s="2" t="s">
        <v>37750</v>
      </c>
      <c r="C37301" s="2">
        <v>20</v>
      </c>
      <c r="D37301" s="2" t="s">
        <v>465</v>
      </c>
      <c r="E37301" s="2"/>
      <c r="F37301" s="2"/>
      <c r="G37301" s="2"/>
      <c r="H37301" s="2"/>
    </row>
    <row r="37302" spans="2:8">
      <c r="B37302" s="2" t="s">
        <v>37751</v>
      </c>
      <c r="C37302" s="2">
        <v>17</v>
      </c>
      <c r="D37302" s="2" t="s">
        <v>465</v>
      </c>
      <c r="E37302" s="2"/>
      <c r="F37302" s="2"/>
      <c r="G37302" s="2"/>
      <c r="H37302" s="2"/>
    </row>
    <row r="37303" spans="2:8">
      <c r="B37303" s="2" t="s">
        <v>37752</v>
      </c>
      <c r="C37303" s="2">
        <v>19</v>
      </c>
      <c r="D37303" s="2" t="s">
        <v>465</v>
      </c>
      <c r="E37303" s="2"/>
      <c r="F37303" s="2"/>
      <c r="G37303" s="2"/>
      <c r="H37303" s="2"/>
    </row>
    <row r="37304" spans="2:8">
      <c r="B37304" s="2" t="s">
        <v>37753</v>
      </c>
      <c r="C37304" s="2">
        <v>19</v>
      </c>
      <c r="D37304" s="2" t="s">
        <v>465</v>
      </c>
      <c r="E37304" s="2"/>
      <c r="F37304" s="2"/>
      <c r="G37304" s="2"/>
      <c r="H37304" s="2"/>
    </row>
    <row r="37305" spans="2:8">
      <c r="B37305" s="2" t="s">
        <v>37754</v>
      </c>
      <c r="C37305" s="2">
        <v>16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16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15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14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15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15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35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35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7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13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11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15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20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37777</v>
      </c>
      <c r="C37328" s="2">
        <v>26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465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465</v>
      </c>
      <c r="E37330" s="2"/>
      <c r="F37330" s="2"/>
      <c r="G37330" s="2"/>
      <c r="H37330" s="2"/>
    </row>
    <row r="37331" spans="2:8">
      <c r="B37331" s="2" t="s">
        <v>37780</v>
      </c>
      <c r="C37331" s="2">
        <v>27</v>
      </c>
      <c r="D37331" s="2" t="s">
        <v>465</v>
      </c>
      <c r="E37331" s="2"/>
      <c r="F37331" s="2"/>
      <c r="G37331" s="2"/>
      <c r="H37331" s="2"/>
    </row>
    <row r="37332" spans="2:8">
      <c r="B37332" s="2" t="s">
        <v>37781</v>
      </c>
      <c r="C37332" s="2">
        <v>29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32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31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12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10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10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11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10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11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11</v>
      </c>
      <c r="D37354" s="2" t="s">
        <v>465</v>
      </c>
      <c r="E37354" s="2"/>
      <c r="F37354" s="2"/>
      <c r="G37354" s="2"/>
      <c r="H37354" s="2"/>
    </row>
    <row r="37355" spans="2:8">
      <c r="B37355" s="2" t="s">
        <v>37804</v>
      </c>
      <c r="C37355" s="2">
        <v>9</v>
      </c>
      <c r="D37355" s="2" t="s">
        <v>465</v>
      </c>
      <c r="E37355" s="2"/>
      <c r="F37355" s="2"/>
      <c r="G37355" s="2"/>
      <c r="H37355" s="2"/>
    </row>
    <row r="37356" spans="2:8">
      <c r="B37356" s="2" t="s">
        <v>37805</v>
      </c>
      <c r="C37356" s="2">
        <v>23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465</v>
      </c>
      <c r="E37370" s="2"/>
      <c r="F37370" s="2"/>
      <c r="G37370" s="2"/>
      <c r="H37370" s="2"/>
    </row>
    <row r="37371" spans="2:8">
      <c r="B37371" s="2" t="s">
        <v>37820</v>
      </c>
      <c r="C37371" s="2">
        <v>22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37821</v>
      </c>
      <c r="C37372" s="2">
        <v>23</v>
      </c>
      <c r="D37372" s="2" t="s">
        <v>465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465</v>
      </c>
      <c r="E37373" s="2"/>
      <c r="F37373" s="2"/>
      <c r="G37373" s="2"/>
      <c r="H37373" s="2"/>
    </row>
    <row r="37374" spans="2:8">
      <c r="B37374" s="2" t="s">
        <v>37823</v>
      </c>
      <c r="C37374" s="2">
        <v>23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37824</v>
      </c>
      <c r="C37375" s="2">
        <v>21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465</v>
      </c>
      <c r="E37376" s="2"/>
      <c r="F37376" s="2"/>
      <c r="G37376" s="2"/>
      <c r="H37376" s="2"/>
    </row>
    <row r="37377" spans="2:8">
      <c r="B37377" s="2" t="s">
        <v>37826</v>
      </c>
      <c r="C37377" s="2">
        <v>19</v>
      </c>
      <c r="D37377" s="2" t="s">
        <v>465</v>
      </c>
      <c r="E37377" s="2"/>
      <c r="F37377" s="2"/>
      <c r="G37377" s="2"/>
      <c r="H37377" s="2"/>
    </row>
    <row r="37378" spans="2:8">
      <c r="B37378" s="2" t="s">
        <v>37827</v>
      </c>
      <c r="C37378" s="2">
        <v>20</v>
      </c>
      <c r="D37378" s="2" t="s">
        <v>465</v>
      </c>
      <c r="E37378" s="2"/>
      <c r="F37378" s="2"/>
      <c r="G37378" s="2"/>
      <c r="H37378" s="2"/>
    </row>
    <row r="37379" spans="2:8">
      <c r="B37379" s="2" t="s">
        <v>37828</v>
      </c>
      <c r="C37379" s="2">
        <v>20</v>
      </c>
      <c r="D37379" s="2" t="s">
        <v>465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465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465</v>
      </c>
      <c r="E37381" s="2"/>
      <c r="F37381" s="2"/>
      <c r="G37381" s="2"/>
      <c r="H37381" s="2"/>
    </row>
    <row r="37382" spans="2:8">
      <c r="B37382" s="2" t="s">
        <v>37831</v>
      </c>
      <c r="C37382" s="2">
        <v>29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465</v>
      </c>
      <c r="E37386" s="2"/>
      <c r="F37386" s="2"/>
      <c r="G37386" s="2"/>
      <c r="H37386" s="2"/>
    </row>
    <row r="37387" spans="2:8">
      <c r="B37387" s="2" t="s">
        <v>37836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28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26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23</v>
      </c>
      <c r="D37410" s="2" t="s">
        <v>465</v>
      </c>
      <c r="E37410" s="2"/>
      <c r="F37410" s="2"/>
      <c r="G37410" s="2"/>
      <c r="H37410" s="2"/>
    </row>
    <row r="37411" spans="2:8">
      <c r="B37411" s="2" t="s">
        <v>37860</v>
      </c>
      <c r="C37411" s="2">
        <v>24</v>
      </c>
      <c r="D37411" s="2" t="s">
        <v>465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465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465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465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465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465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465</v>
      </c>
      <c r="E37417" s="2"/>
      <c r="F37417" s="2"/>
      <c r="G37417" s="2"/>
      <c r="H37417" s="2"/>
    </row>
    <row r="37418" spans="2:8">
      <c r="B37418" s="2" t="s">
        <v>37867</v>
      </c>
      <c r="C37418" s="2">
        <v>17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37868</v>
      </c>
      <c r="C37419" s="2">
        <v>31</v>
      </c>
      <c r="D37419" s="2" t="s">
        <v>465</v>
      </c>
      <c r="E37419" s="2"/>
      <c r="F37419" s="2"/>
      <c r="G37419" s="2"/>
      <c r="H37419" s="2"/>
    </row>
    <row r="37420" spans="2:8">
      <c r="B37420" s="2" t="s">
        <v>37869</v>
      </c>
      <c r="C37420" s="2">
        <v>31</v>
      </c>
      <c r="D37420" s="2" t="s">
        <v>465</v>
      </c>
      <c r="E37420" s="2"/>
      <c r="F37420" s="2"/>
      <c r="G37420" s="2"/>
      <c r="H37420" s="2"/>
    </row>
    <row r="37421" spans="2:8">
      <c r="B37421" s="2" t="s">
        <v>37870</v>
      </c>
      <c r="C37421" s="2">
        <v>29</v>
      </c>
      <c r="D37421" s="2" t="s">
        <v>465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465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465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465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37877</v>
      </c>
      <c r="C37428" s="2">
        <v>30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37878</v>
      </c>
      <c r="C37429" s="2">
        <v>29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37879</v>
      </c>
      <c r="C37430" s="2">
        <v>28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37881</v>
      </c>
      <c r="C37432" s="2">
        <v>17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17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16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16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15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25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37888</v>
      </c>
      <c r="C37439" s="2">
        <v>27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37889</v>
      </c>
      <c r="C37440" s="2">
        <v>27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37891</v>
      </c>
      <c r="C37442" s="2">
        <v>26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465</v>
      </c>
      <c r="E37443" s="2"/>
      <c r="F37443" s="2"/>
      <c r="G37443" s="2"/>
      <c r="H37443" s="2"/>
    </row>
    <row r="37444" spans="2:8">
      <c r="B37444" s="2" t="s">
        <v>37893</v>
      </c>
      <c r="C37444" s="2">
        <v>16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16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15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15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13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13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12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16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37912</v>
      </c>
      <c r="C37463" s="2">
        <v>21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37913</v>
      </c>
      <c r="C37464" s="2">
        <v>32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465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465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465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37923</v>
      </c>
      <c r="C37474" s="2">
        <v>23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37924</v>
      </c>
      <c r="C37475" s="2">
        <v>42</v>
      </c>
      <c r="D37475" s="2" t="s">
        <v>465</v>
      </c>
      <c r="E37475" s="2"/>
      <c r="F37475" s="2"/>
      <c r="G37475" s="2"/>
      <c r="H37475" s="2"/>
    </row>
    <row r="37476" spans="2:8">
      <c r="B37476" s="2" t="s">
        <v>37925</v>
      </c>
      <c r="C37476" s="2">
        <v>41</v>
      </c>
      <c r="D37476" s="2" t="s">
        <v>465</v>
      </c>
      <c r="E37476" s="2"/>
      <c r="F37476" s="2"/>
      <c r="G37476" s="2"/>
      <c r="H37476" s="2"/>
    </row>
    <row r="37477" spans="2:8">
      <c r="B37477" s="2" t="s">
        <v>37926</v>
      </c>
      <c r="C37477" s="2">
        <v>40</v>
      </c>
      <c r="D37477" s="2" t="s">
        <v>465</v>
      </c>
      <c r="E37477" s="2"/>
      <c r="F37477" s="2"/>
      <c r="G37477" s="2"/>
      <c r="H37477" s="2"/>
    </row>
    <row r="37478" spans="2:8">
      <c r="B37478" s="2" t="s">
        <v>37927</v>
      </c>
      <c r="C37478" s="2">
        <v>38</v>
      </c>
      <c r="D37478" s="2" t="s">
        <v>465</v>
      </c>
      <c r="E37478" s="2"/>
      <c r="F37478" s="2"/>
      <c r="G37478" s="2"/>
      <c r="H37478" s="2"/>
    </row>
    <row r="37479" spans="2:8">
      <c r="B37479" s="2" t="s">
        <v>37928</v>
      </c>
      <c r="C37479" s="2">
        <v>35</v>
      </c>
      <c r="D37479" s="2" t="s">
        <v>465</v>
      </c>
      <c r="E37479" s="2"/>
      <c r="F37479" s="2"/>
      <c r="G37479" s="2"/>
      <c r="H37479" s="2"/>
    </row>
    <row r="37480" spans="2:8">
      <c r="B37480" s="2" t="s">
        <v>37929</v>
      </c>
      <c r="C37480" s="2">
        <v>33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37930</v>
      </c>
      <c r="C37481" s="2">
        <v>31</v>
      </c>
      <c r="D37481" s="2" t="s">
        <v>465</v>
      </c>
      <c r="E37481" s="2"/>
      <c r="F37481" s="2"/>
      <c r="G37481" s="2"/>
      <c r="H37481" s="2"/>
    </row>
    <row r="37482" spans="2:8">
      <c r="B37482" s="2" t="s">
        <v>37931</v>
      </c>
      <c r="C37482" s="2">
        <v>33</v>
      </c>
      <c r="D37482" s="2" t="s">
        <v>465</v>
      </c>
      <c r="E37482" s="2"/>
      <c r="F37482" s="2"/>
      <c r="G37482" s="2"/>
      <c r="H37482" s="2"/>
    </row>
    <row r="37483" spans="2:8">
      <c r="B37483" s="2" t="s">
        <v>37932</v>
      </c>
      <c r="C37483" s="2">
        <v>33</v>
      </c>
      <c r="D37483" s="2" t="s">
        <v>465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465</v>
      </c>
      <c r="E37484" s="2"/>
      <c r="F37484" s="2"/>
      <c r="G37484" s="2"/>
      <c r="H37484" s="2"/>
    </row>
    <row r="37485" spans="2:8">
      <c r="B37485" s="2" t="s">
        <v>37934</v>
      </c>
      <c r="C37485" s="2">
        <v>33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37935</v>
      </c>
      <c r="C37486" s="2">
        <v>32</v>
      </c>
      <c r="D37486" s="2" t="s">
        <v>465</v>
      </c>
      <c r="E37486" s="2"/>
      <c r="F37486" s="2"/>
      <c r="G37486" s="2"/>
      <c r="H37486" s="2"/>
    </row>
    <row r="37487" spans="2:8">
      <c r="B37487" s="2" t="s">
        <v>37936</v>
      </c>
      <c r="C37487" s="2">
        <v>32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24</v>
      </c>
      <c r="D37490" s="2" t="s">
        <v>465</v>
      </c>
      <c r="E37490" s="2"/>
      <c r="F37490" s="2"/>
      <c r="G37490" s="2"/>
      <c r="H37490" s="2"/>
    </row>
    <row r="37491" spans="2:8">
      <c r="B37491" s="2" t="s">
        <v>37940</v>
      </c>
      <c r="C37491" s="2">
        <v>24</v>
      </c>
      <c r="D37491" s="2" t="s">
        <v>465</v>
      </c>
      <c r="E37491" s="2"/>
      <c r="F37491" s="2"/>
      <c r="G37491" s="2"/>
      <c r="H37491" s="2"/>
    </row>
    <row r="37492" spans="2:8">
      <c r="B37492" s="2" t="s">
        <v>37941</v>
      </c>
      <c r="C37492" s="2">
        <v>23</v>
      </c>
      <c r="D37492" s="2" t="s">
        <v>465</v>
      </c>
      <c r="E37492" s="2"/>
      <c r="F37492" s="2"/>
      <c r="G37492" s="2"/>
      <c r="H37492" s="2"/>
    </row>
    <row r="37493" spans="2:8">
      <c r="B37493" s="2" t="s">
        <v>37942</v>
      </c>
      <c r="C37493" s="2">
        <v>22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27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37954</v>
      </c>
      <c r="C37505" s="2">
        <v>27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465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465</v>
      </c>
      <c r="E37508" s="2"/>
      <c r="F37508" s="2"/>
      <c r="G37508" s="2"/>
      <c r="H37508" s="2"/>
    </row>
    <row r="37509" spans="2:8">
      <c r="B37509" s="2" t="s">
        <v>37958</v>
      </c>
      <c r="C37509" s="2">
        <v>26</v>
      </c>
      <c r="D37509" s="2" t="s">
        <v>465</v>
      </c>
      <c r="E37509" s="2"/>
      <c r="F37509" s="2"/>
      <c r="G37509" s="2"/>
      <c r="H37509" s="2"/>
    </row>
    <row r="37510" spans="2:8">
      <c r="B37510" s="2" t="s">
        <v>37959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23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15</v>
      </c>
      <c r="D37519" s="2" t="s">
        <v>465</v>
      </c>
      <c r="E37519" s="2"/>
      <c r="F37519" s="2"/>
      <c r="G37519" s="2"/>
      <c r="H37519" s="2"/>
    </row>
    <row r="37520" spans="2:8">
      <c r="B37520" s="2" t="s">
        <v>37969</v>
      </c>
      <c r="C37520" s="2">
        <v>14</v>
      </c>
      <c r="D37520" s="2" t="s">
        <v>465</v>
      </c>
      <c r="E37520" s="2"/>
      <c r="F37520" s="2"/>
      <c r="G37520" s="2"/>
      <c r="H37520" s="2"/>
    </row>
    <row r="37521" spans="2:8">
      <c r="B37521" s="2" t="s">
        <v>37970</v>
      </c>
      <c r="C37521" s="2">
        <v>15</v>
      </c>
      <c r="D37521" s="2" t="s">
        <v>465</v>
      </c>
      <c r="E37521" s="2"/>
      <c r="F37521" s="2"/>
      <c r="G37521" s="2"/>
      <c r="H37521" s="2"/>
    </row>
    <row r="37522" spans="2:8">
      <c r="B37522" s="2" t="s">
        <v>37971</v>
      </c>
      <c r="C37522" s="2">
        <v>15</v>
      </c>
      <c r="D37522" s="2" t="s">
        <v>465</v>
      </c>
      <c r="E37522" s="2"/>
      <c r="F37522" s="2"/>
      <c r="G37522" s="2"/>
      <c r="H37522" s="2"/>
    </row>
    <row r="37523" spans="2:8">
      <c r="B37523" s="2" t="s">
        <v>37972</v>
      </c>
      <c r="C37523" s="2">
        <v>15</v>
      </c>
      <c r="D37523" s="2" t="s">
        <v>465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465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465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465</v>
      </c>
      <c r="E37538" s="2"/>
      <c r="F37538" s="2"/>
      <c r="G37538" s="2"/>
      <c r="H37538" s="2"/>
    </row>
    <row r="37539" spans="2:8">
      <c r="B37539" s="2" t="s">
        <v>37988</v>
      </c>
      <c r="C37539" s="2">
        <v>30</v>
      </c>
      <c r="D37539" s="2" t="s">
        <v>465</v>
      </c>
      <c r="E37539" s="2"/>
      <c r="F37539" s="2"/>
      <c r="G37539" s="2"/>
      <c r="H37539" s="2"/>
    </row>
    <row r="37540" spans="2:8">
      <c r="B37540" s="2" t="s">
        <v>37989</v>
      </c>
      <c r="C37540" s="2">
        <v>30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37990</v>
      </c>
      <c r="C37541" s="2">
        <v>29</v>
      </c>
      <c r="D37541" s="2" t="s">
        <v>465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465</v>
      </c>
      <c r="E37542" s="2"/>
      <c r="F37542" s="2"/>
      <c r="G37542" s="2"/>
      <c r="H37542" s="2"/>
    </row>
    <row r="37543" spans="2:8">
      <c r="B37543" s="2" t="s">
        <v>37992</v>
      </c>
      <c r="C37543" s="2">
        <v>35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32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29</v>
      </c>
      <c r="D37566" s="2" t="s">
        <v>465</v>
      </c>
      <c r="E37566" s="2"/>
      <c r="F37566" s="2"/>
      <c r="G37566" s="2"/>
      <c r="H37566" s="2"/>
    </row>
    <row r="37567" spans="2:8">
      <c r="B37567" s="2" t="s">
        <v>38016</v>
      </c>
      <c r="C37567" s="2">
        <v>30</v>
      </c>
      <c r="D37567" s="2" t="s">
        <v>465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465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465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465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465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38024</v>
      </c>
      <c r="C37575" s="2">
        <v>26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465</v>
      </c>
      <c r="E37583" s="2"/>
      <c r="F37583" s="2"/>
      <c r="G37583" s="2"/>
      <c r="H37583" s="2"/>
    </row>
    <row r="37584" spans="2:8">
      <c r="B37584" s="2" t="s">
        <v>38033</v>
      </c>
      <c r="C37584" s="2">
        <v>30</v>
      </c>
      <c r="D37584" s="2" t="s">
        <v>465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465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465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38039</v>
      </c>
      <c r="C37590" s="2">
        <v>28</v>
      </c>
      <c r="D37590" s="2" t="s">
        <v>465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16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13</v>
      </c>
      <c r="D37605" s="2" t="s">
        <v>465</v>
      </c>
      <c r="E37605" s="2"/>
      <c r="F37605" s="2"/>
      <c r="G37605" s="2"/>
      <c r="H37605" s="2"/>
    </row>
    <row r="37606" spans="2:8">
      <c r="B37606" s="2" t="s">
        <v>38055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10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11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11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12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11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11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8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34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38078</v>
      </c>
      <c r="C37629" s="2">
        <v>36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38079</v>
      </c>
      <c r="C37630" s="2">
        <v>37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38082</v>
      </c>
      <c r="C37633" s="2">
        <v>32</v>
      </c>
      <c r="D37633" s="2" t="s">
        <v>465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465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465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465</v>
      </c>
      <c r="E37637" s="2"/>
      <c r="F37637" s="2"/>
      <c r="G37637" s="2"/>
      <c r="H37637" s="2"/>
    </row>
    <row r="37638" spans="2:8">
      <c r="B37638" s="2" t="s">
        <v>38087</v>
      </c>
      <c r="C37638" s="2">
        <v>30</v>
      </c>
      <c r="D37638" s="2" t="s">
        <v>465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38089</v>
      </c>
      <c r="C37640" s="2">
        <v>29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38090</v>
      </c>
      <c r="C37641" s="2">
        <v>28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32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17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39</v>
      </c>
      <c r="D37657" s="2" t="s">
        <v>465</v>
      </c>
      <c r="E37657" s="2"/>
      <c r="F37657" s="2"/>
      <c r="G37657" s="2"/>
      <c r="H37657" s="2"/>
    </row>
    <row r="37658" spans="2:8">
      <c r="B37658" s="2" t="s">
        <v>38107</v>
      </c>
      <c r="C37658" s="2">
        <v>43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38108</v>
      </c>
      <c r="C37659" s="2">
        <v>42</v>
      </c>
      <c r="D37659" s="2" t="s">
        <v>465</v>
      </c>
      <c r="E37659" s="2"/>
      <c r="F37659" s="2"/>
      <c r="G37659" s="2"/>
      <c r="H37659" s="2"/>
    </row>
    <row r="37660" spans="2:8">
      <c r="B37660" s="2" t="s">
        <v>38109</v>
      </c>
      <c r="C37660" s="2">
        <v>41</v>
      </c>
      <c r="D37660" s="2" t="s">
        <v>465</v>
      </c>
      <c r="E37660" s="2"/>
      <c r="F37660" s="2"/>
      <c r="G37660" s="2"/>
      <c r="H37660" s="2"/>
    </row>
    <row r="37661" spans="2:8">
      <c r="B37661" s="2" t="s">
        <v>38110</v>
      </c>
      <c r="C37661" s="2">
        <v>38</v>
      </c>
      <c r="D37661" s="2" t="s">
        <v>465</v>
      </c>
      <c r="E37661" s="2"/>
      <c r="F37661" s="2"/>
      <c r="G37661" s="2"/>
      <c r="H37661" s="2"/>
    </row>
    <row r="37662" spans="2:8">
      <c r="B37662" s="2" t="s">
        <v>38111</v>
      </c>
      <c r="C37662" s="2">
        <v>36</v>
      </c>
      <c r="D37662" s="2" t="s">
        <v>465</v>
      </c>
      <c r="E37662" s="2"/>
      <c r="F37662" s="2"/>
      <c r="G37662" s="2"/>
      <c r="H37662" s="2"/>
    </row>
    <row r="37663" spans="2:8">
      <c r="B37663" s="2" t="s">
        <v>38112</v>
      </c>
      <c r="C37663" s="2">
        <v>32</v>
      </c>
      <c r="D37663" s="2" t="s">
        <v>465</v>
      </c>
      <c r="E37663" s="2"/>
      <c r="F37663" s="2"/>
      <c r="G37663" s="2"/>
      <c r="H37663" s="2"/>
    </row>
    <row r="37664" spans="2:8">
      <c r="B37664" s="2" t="s">
        <v>38113</v>
      </c>
      <c r="C37664" s="2">
        <v>35</v>
      </c>
      <c r="D37664" s="2" t="s">
        <v>465</v>
      </c>
      <c r="E37664" s="2"/>
      <c r="F37664" s="2"/>
      <c r="G37664" s="2"/>
      <c r="H37664" s="2"/>
    </row>
    <row r="37665" spans="2:8">
      <c r="B37665" s="2" t="s">
        <v>38114</v>
      </c>
      <c r="C37665" s="2">
        <v>35</v>
      </c>
      <c r="D37665" s="2" t="s">
        <v>465</v>
      </c>
      <c r="E37665" s="2"/>
      <c r="F37665" s="2"/>
      <c r="G37665" s="2"/>
      <c r="H37665" s="2"/>
    </row>
    <row r="37666" spans="2:8">
      <c r="B37666" s="2" t="s">
        <v>38115</v>
      </c>
      <c r="C37666" s="2">
        <v>34</v>
      </c>
      <c r="D37666" s="2" t="s">
        <v>465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465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465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30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465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38136</v>
      </c>
      <c r="C37687" s="2">
        <v>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12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12</v>
      </c>
      <c r="D37690" s="2" t="s">
        <v>465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38141</v>
      </c>
      <c r="C37692" s="2">
        <v>21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38144</v>
      </c>
      <c r="C37695" s="2">
        <v>24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38145</v>
      </c>
      <c r="C37696" s="2">
        <v>25</v>
      </c>
      <c r="D37696" s="2" t="s">
        <v>465</v>
      </c>
      <c r="E37696" s="2"/>
      <c r="F37696" s="2"/>
      <c r="G37696" s="2"/>
      <c r="H37696" s="2"/>
    </row>
    <row r="37697" spans="2:8">
      <c r="B37697" s="2" t="s">
        <v>38146</v>
      </c>
      <c r="C37697" s="2">
        <v>24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25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38156</v>
      </c>
      <c r="C37707" s="2">
        <v>31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38160</v>
      </c>
      <c r="C37711" s="2">
        <v>31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38161</v>
      </c>
      <c r="C37712" s="2">
        <v>34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38162</v>
      </c>
      <c r="C37713" s="2">
        <v>35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38163</v>
      </c>
      <c r="C37714" s="2">
        <v>33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38165</v>
      </c>
      <c r="C37716" s="2">
        <v>30</v>
      </c>
      <c r="D37716" s="2" t="s">
        <v>465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465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465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465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465</v>
      </c>
      <c r="E37721" s="2"/>
      <c r="F37721" s="2"/>
      <c r="G37721" s="2"/>
      <c r="H37721" s="2"/>
    </row>
    <row r="37722" spans="2:8">
      <c r="B37722" s="2" t="s">
        <v>38171</v>
      </c>
      <c r="C37722" s="2">
        <v>24</v>
      </c>
      <c r="D37722" s="2" t="s">
        <v>465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465</v>
      </c>
      <c r="E37723" s="2"/>
      <c r="F37723" s="2"/>
      <c r="G37723" s="2"/>
      <c r="H37723" s="2"/>
    </row>
    <row r="37724" spans="2:8">
      <c r="B37724" s="2" t="s">
        <v>38173</v>
      </c>
      <c r="C37724" s="2">
        <v>24</v>
      </c>
      <c r="D37724" s="2" t="s">
        <v>465</v>
      </c>
      <c r="E37724" s="2"/>
      <c r="F37724" s="2"/>
      <c r="G37724" s="2"/>
      <c r="H37724" s="2"/>
    </row>
    <row r="37725" spans="2:8">
      <c r="B37725" s="2" t="s">
        <v>38174</v>
      </c>
      <c r="C37725" s="2">
        <v>24</v>
      </c>
      <c r="D37725" s="2" t="s">
        <v>465</v>
      </c>
      <c r="E37725" s="2"/>
      <c r="F37725" s="2"/>
      <c r="G37725" s="2"/>
      <c r="H37725" s="2"/>
    </row>
    <row r="37726" spans="2:8">
      <c r="B37726" s="2" t="s">
        <v>38175</v>
      </c>
      <c r="C37726" s="2">
        <v>23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25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25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17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19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16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16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18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15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36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30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8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38205</v>
      </c>
      <c r="C37756" s="2">
        <v>10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38206</v>
      </c>
      <c r="C37757" s="2">
        <v>19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38207</v>
      </c>
      <c r="C37758" s="2">
        <v>19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38208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19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30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38214</v>
      </c>
      <c r="C37765" s="2">
        <v>31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465</v>
      </c>
      <c r="E37770" s="2"/>
      <c r="F37770" s="2"/>
      <c r="G37770" s="2"/>
      <c r="H37770" s="2"/>
    </row>
    <row r="37771" spans="2:8">
      <c r="B37771" s="2" t="s">
        <v>38220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42</v>
      </c>
      <c r="D37784" s="2" t="s">
        <v>465</v>
      </c>
      <c r="E37784" s="2"/>
      <c r="F37784" s="2"/>
      <c r="G37784" s="2"/>
      <c r="H37784" s="2"/>
    </row>
    <row r="37785" spans="2:8">
      <c r="B37785" s="2" t="s">
        <v>38234</v>
      </c>
      <c r="C37785" s="2">
        <v>45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38235</v>
      </c>
      <c r="C37786" s="2">
        <v>44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38236</v>
      </c>
      <c r="C37787" s="2">
        <v>43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38237</v>
      </c>
      <c r="C37788" s="2">
        <v>41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38238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38248</v>
      </c>
      <c r="C37799" s="2">
        <v>27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38249</v>
      </c>
      <c r="C37800" s="2">
        <v>39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38250</v>
      </c>
      <c r="C37801" s="2">
        <v>40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38251</v>
      </c>
      <c r="C37802" s="2">
        <v>41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38252</v>
      </c>
      <c r="C37803" s="2">
        <v>40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38253</v>
      </c>
      <c r="C37804" s="2">
        <v>40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38254</v>
      </c>
      <c r="C37805" s="2">
        <v>41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38255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10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465</v>
      </c>
      <c r="E37809" s="2"/>
      <c r="F37809" s="2"/>
      <c r="G37809" s="2"/>
      <c r="H37809" s="2"/>
    </row>
    <row r="37810" spans="2:8">
      <c r="B37810" s="2" t="s">
        <v>38259</v>
      </c>
      <c r="C37810" s="2">
        <v>21</v>
      </c>
      <c r="D37810" s="2" t="s">
        <v>465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38261</v>
      </c>
      <c r="C37812" s="2">
        <v>12</v>
      </c>
      <c r="D37812" s="2" t="s">
        <v>465</v>
      </c>
      <c r="E37812" s="2"/>
      <c r="F37812" s="2"/>
      <c r="G37812" s="2"/>
      <c r="H37812" s="2"/>
    </row>
    <row r="37813" spans="2:8">
      <c r="B37813" s="2" t="s">
        <v>38262</v>
      </c>
      <c r="C37813" s="2">
        <v>18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15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465</v>
      </c>
      <c r="E37831" s="2"/>
      <c r="F37831" s="2"/>
      <c r="G37831" s="2"/>
      <c r="H37831" s="2"/>
    </row>
    <row r="37832" spans="2:8">
      <c r="B37832" s="2" t="s">
        <v>38281</v>
      </c>
      <c r="C37832" s="2">
        <v>32</v>
      </c>
      <c r="D37832" s="2" t="s">
        <v>465</v>
      </c>
      <c r="E37832" s="2"/>
      <c r="F37832" s="2"/>
      <c r="G37832" s="2"/>
      <c r="H37832" s="2"/>
    </row>
    <row r="37833" spans="2:8">
      <c r="B37833" s="2" t="s">
        <v>38282</v>
      </c>
      <c r="C37833" s="2">
        <v>33</v>
      </c>
      <c r="D37833" s="2" t="s">
        <v>465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38284</v>
      </c>
      <c r="C37835" s="2">
        <v>32</v>
      </c>
      <c r="D37835" s="2" t="s">
        <v>465</v>
      </c>
      <c r="E37835" s="2"/>
      <c r="F37835" s="2"/>
      <c r="G37835" s="2"/>
      <c r="H37835" s="2"/>
    </row>
    <row r="37836" spans="2:8">
      <c r="B37836" s="2" t="s">
        <v>38285</v>
      </c>
      <c r="C37836" s="2">
        <v>31</v>
      </c>
      <c r="D37836" s="2" t="s">
        <v>465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16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35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38294</v>
      </c>
      <c r="C37845" s="2">
        <v>35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38295</v>
      </c>
      <c r="C37846" s="2">
        <v>34</v>
      </c>
      <c r="D37846" s="2" t="s">
        <v>465</v>
      </c>
      <c r="E37846" s="2"/>
      <c r="F37846" s="2"/>
      <c r="G37846" s="2"/>
      <c r="H37846" s="2"/>
    </row>
    <row r="37847" spans="2:8">
      <c r="B37847" s="2" t="s">
        <v>38296</v>
      </c>
      <c r="C37847" s="2">
        <v>33</v>
      </c>
      <c r="D37847" s="2" t="s">
        <v>465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465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32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38305</v>
      </c>
      <c r="C37856" s="2">
        <v>28</v>
      </c>
      <c r="D37856" s="2" t="s">
        <v>465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465</v>
      </c>
      <c r="E37857" s="2"/>
      <c r="F37857" s="2"/>
      <c r="G37857" s="2"/>
      <c r="H37857" s="2"/>
    </row>
    <row r="37858" spans="2:8">
      <c r="B37858" s="2" t="s">
        <v>38307</v>
      </c>
      <c r="C37858" s="2">
        <v>27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465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465</v>
      </c>
      <c r="E37860" s="2"/>
      <c r="F37860" s="2"/>
      <c r="G37860" s="2"/>
      <c r="H37860" s="2"/>
    </row>
    <row r="37861" spans="2:8">
      <c r="B37861" s="2" t="s">
        <v>38310</v>
      </c>
      <c r="C37861" s="2">
        <v>31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38311</v>
      </c>
      <c r="C37862" s="2">
        <v>32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38312</v>
      </c>
      <c r="C37863" s="2">
        <v>32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38313</v>
      </c>
      <c r="C37864" s="2">
        <v>33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465</v>
      </c>
      <c r="E37865" s="2"/>
      <c r="F37865" s="2"/>
      <c r="G37865" s="2"/>
      <c r="H37865" s="2"/>
    </row>
    <row r="37866" spans="2:8">
      <c r="B37866" s="2" t="s">
        <v>38315</v>
      </c>
      <c r="C37866" s="2">
        <v>28</v>
      </c>
      <c r="D37866" s="2" t="s">
        <v>465</v>
      </c>
      <c r="E37866" s="2"/>
      <c r="F37866" s="2"/>
      <c r="G37866" s="2"/>
      <c r="H37866" s="2"/>
    </row>
    <row r="37867" spans="2:8">
      <c r="B37867" s="2" t="s">
        <v>38316</v>
      </c>
      <c r="C37867" s="2">
        <v>13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7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465</v>
      </c>
      <c r="E37869" s="2"/>
      <c r="F37869" s="2"/>
      <c r="G37869" s="2"/>
      <c r="H37869" s="2"/>
    </row>
    <row r="37870" spans="2:8">
      <c r="B37870" s="2" t="s">
        <v>38319</v>
      </c>
      <c r="C37870" s="2">
        <v>31</v>
      </c>
      <c r="D37870" s="2" t="s">
        <v>465</v>
      </c>
      <c r="E37870" s="2"/>
      <c r="F37870" s="2"/>
      <c r="G37870" s="2"/>
      <c r="H37870" s="2"/>
    </row>
    <row r="37871" spans="2:8">
      <c r="B37871" s="2" t="s">
        <v>38320</v>
      </c>
      <c r="C37871" s="2">
        <v>24</v>
      </c>
      <c r="D37871" s="2" t="s">
        <v>465</v>
      </c>
      <c r="E37871" s="2"/>
      <c r="F37871" s="2"/>
      <c r="G37871" s="2"/>
      <c r="H37871" s="2"/>
    </row>
    <row r="37872" spans="2:8">
      <c r="B37872" s="2" t="s">
        <v>38321</v>
      </c>
      <c r="C37872" s="2">
        <v>17</v>
      </c>
      <c r="D37872" s="2" t="s">
        <v>465</v>
      </c>
      <c r="E37872" s="2"/>
      <c r="F37872" s="2"/>
      <c r="G37872" s="2"/>
      <c r="H37872" s="2"/>
    </row>
    <row r="37873" spans="2:8">
      <c r="B37873" s="2" t="s">
        <v>38322</v>
      </c>
      <c r="C37873" s="2">
        <v>17</v>
      </c>
      <c r="D37873" s="2" t="s">
        <v>465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465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27</v>
      </c>
      <c r="D37898" s="2" t="s">
        <v>465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465</v>
      </c>
      <c r="E37899" s="2"/>
      <c r="F37899" s="2"/>
      <c r="G37899" s="2"/>
      <c r="H37899" s="2"/>
    </row>
    <row r="37900" spans="2:8">
      <c r="B37900" s="2" t="s">
        <v>38349</v>
      </c>
      <c r="C37900" s="2">
        <v>28</v>
      </c>
      <c r="D37900" s="2" t="s">
        <v>465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38352</v>
      </c>
      <c r="C37903" s="2">
        <v>27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465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465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465</v>
      </c>
      <c r="E37906" s="2"/>
      <c r="F37906" s="2"/>
      <c r="G37906" s="2"/>
      <c r="H37906" s="2"/>
    </row>
    <row r="37907" spans="2:8">
      <c r="B37907" s="2" t="s">
        <v>38356</v>
      </c>
      <c r="C37907" s="2">
        <v>17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12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26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465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465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465</v>
      </c>
      <c r="E37915" s="2"/>
      <c r="F37915" s="2"/>
      <c r="G37915" s="2"/>
      <c r="H37915" s="2"/>
    </row>
    <row r="37916" spans="2:8">
      <c r="B37916" s="2" t="s">
        <v>38365</v>
      </c>
      <c r="C37916" s="2">
        <v>33</v>
      </c>
      <c r="D37916" s="2" t="s">
        <v>465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465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38368</v>
      </c>
      <c r="C37919" s="2">
        <v>29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28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23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38386</v>
      </c>
      <c r="C37937" s="2">
        <v>24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38387</v>
      </c>
      <c r="C37938" s="2">
        <v>25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38388</v>
      </c>
      <c r="C37939" s="2">
        <v>25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38390</v>
      </c>
      <c r="C37941" s="2">
        <v>23</v>
      </c>
      <c r="D37941" s="2" t="s">
        <v>465</v>
      </c>
      <c r="E37941" s="2"/>
      <c r="F37941" s="2"/>
      <c r="G37941" s="2"/>
      <c r="H37941" s="2"/>
    </row>
    <row r="37942" spans="2:8">
      <c r="B37942" s="2" t="s">
        <v>38391</v>
      </c>
      <c r="C37942" s="2">
        <v>24</v>
      </c>
      <c r="D37942" s="2" t="s">
        <v>465</v>
      </c>
      <c r="E37942" s="2"/>
      <c r="F37942" s="2"/>
      <c r="G37942" s="2"/>
      <c r="H37942" s="2"/>
    </row>
    <row r="37943" spans="2:8">
      <c r="B37943" s="2" t="s">
        <v>38392</v>
      </c>
      <c r="C37943" s="2">
        <v>23</v>
      </c>
      <c r="D37943" s="2" t="s">
        <v>465</v>
      </c>
      <c r="E37943" s="2"/>
      <c r="F37943" s="2"/>
      <c r="G37943" s="2"/>
      <c r="H37943" s="2"/>
    </row>
    <row r="37944" spans="2:8">
      <c r="B37944" s="2" t="s">
        <v>38393</v>
      </c>
      <c r="C37944" s="2">
        <v>23</v>
      </c>
      <c r="D37944" s="2" t="s">
        <v>465</v>
      </c>
      <c r="E37944" s="2"/>
      <c r="F37944" s="2"/>
      <c r="G37944" s="2"/>
      <c r="H37944" s="2"/>
    </row>
    <row r="37945" spans="2:8">
      <c r="B37945" s="2" t="s">
        <v>38394</v>
      </c>
      <c r="C37945" s="2">
        <v>21</v>
      </c>
      <c r="D37945" s="2" t="s">
        <v>465</v>
      </c>
      <c r="E37945" s="2"/>
      <c r="F37945" s="2"/>
      <c r="G37945" s="2"/>
      <c r="H37945" s="2"/>
    </row>
    <row r="37946" spans="2:8">
      <c r="B37946" s="2" t="s">
        <v>38395</v>
      </c>
      <c r="C37946" s="2">
        <v>19</v>
      </c>
      <c r="D37946" s="2" t="s">
        <v>465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465</v>
      </c>
      <c r="E37947" s="2"/>
      <c r="F37947" s="2"/>
      <c r="G37947" s="2"/>
      <c r="H37947" s="2"/>
    </row>
    <row r="37948" spans="2:8">
      <c r="B37948" s="2" t="s">
        <v>38397</v>
      </c>
      <c r="C37948" s="2">
        <v>19</v>
      </c>
      <c r="D37948" s="2" t="s">
        <v>465</v>
      </c>
      <c r="E37948" s="2"/>
      <c r="F37948" s="2"/>
      <c r="G37948" s="2"/>
      <c r="H37948" s="2"/>
    </row>
    <row r="37949" spans="2:8">
      <c r="B37949" s="2" t="s">
        <v>38398</v>
      </c>
      <c r="C37949" s="2">
        <v>20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19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17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22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20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19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20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19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19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13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14</v>
      </c>
      <c r="D37974" s="2" t="s">
        <v>465</v>
      </c>
      <c r="E37974" s="2"/>
      <c r="F37974" s="2"/>
      <c r="G37974" s="2"/>
      <c r="H37974" s="2"/>
    </row>
    <row r="37975" spans="2:8">
      <c r="B37975" s="2" t="s">
        <v>38424</v>
      </c>
      <c r="C37975" s="2">
        <v>15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38426</v>
      </c>
      <c r="C37977" s="2">
        <v>15</v>
      </c>
      <c r="D37977" s="2" t="s">
        <v>465</v>
      </c>
      <c r="E37977" s="2"/>
      <c r="F37977" s="2"/>
      <c r="G37977" s="2"/>
      <c r="H37977" s="2"/>
    </row>
    <row r="37978" spans="2:8">
      <c r="B37978" s="2" t="s">
        <v>38427</v>
      </c>
      <c r="C37978" s="2">
        <v>15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38428</v>
      </c>
      <c r="C37979" s="2">
        <v>15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38429</v>
      </c>
      <c r="C37980" s="2">
        <v>15</v>
      </c>
      <c r="D37980" s="2" t="s">
        <v>465</v>
      </c>
      <c r="E37980" s="2"/>
      <c r="F37980" s="2"/>
      <c r="G37980" s="2"/>
      <c r="H37980" s="2"/>
    </row>
    <row r="37981" spans="2:8">
      <c r="B37981" s="2" t="s">
        <v>38430</v>
      </c>
      <c r="C37981" s="2">
        <v>15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38431</v>
      </c>
      <c r="C37982" s="2">
        <v>17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38432</v>
      </c>
      <c r="C37983" s="2">
        <v>17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38433</v>
      </c>
      <c r="C37984" s="2">
        <v>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11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14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38438</v>
      </c>
      <c r="C37989" s="2">
        <v>32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38439</v>
      </c>
      <c r="C37990" s="2">
        <v>32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38441</v>
      </c>
      <c r="C37992" s="2">
        <v>37</v>
      </c>
      <c r="D37992" s="2" t="s">
        <v>465</v>
      </c>
      <c r="E37992" s="2"/>
      <c r="F37992" s="2"/>
      <c r="G37992" s="2"/>
      <c r="H37992" s="2"/>
    </row>
    <row r="37993" spans="2:8">
      <c r="B37993" s="2" t="s">
        <v>38442</v>
      </c>
      <c r="C37993" s="2">
        <v>37</v>
      </c>
      <c r="D37993" s="2" t="s">
        <v>465</v>
      </c>
      <c r="E37993" s="2"/>
      <c r="F37993" s="2"/>
      <c r="G37993" s="2"/>
      <c r="H37993" s="2"/>
    </row>
    <row r="37994" spans="2:8">
      <c r="B37994" s="2" t="s">
        <v>38443</v>
      </c>
      <c r="C37994" s="2">
        <v>37</v>
      </c>
      <c r="D37994" s="2" t="s">
        <v>465</v>
      </c>
      <c r="E37994" s="2"/>
      <c r="F37994" s="2"/>
      <c r="G37994" s="2"/>
      <c r="H37994" s="2"/>
    </row>
    <row r="37995" spans="2:8">
      <c r="B37995" s="2" t="s">
        <v>38444</v>
      </c>
      <c r="C37995" s="2">
        <v>35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38445</v>
      </c>
      <c r="C37996" s="2">
        <v>34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35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34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38451</v>
      </c>
      <c r="C38002" s="2">
        <v>28</v>
      </c>
      <c r="D38002" s="2" t="s">
        <v>465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465</v>
      </c>
      <c r="E38003" s="2"/>
      <c r="F38003" s="2"/>
      <c r="G38003" s="2"/>
      <c r="H38003" s="2"/>
    </row>
    <row r="38004" spans="2:8">
      <c r="B38004" s="2" t="s">
        <v>38453</v>
      </c>
      <c r="C38004" s="2">
        <v>30</v>
      </c>
      <c r="D38004" s="2" t="s">
        <v>465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465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465</v>
      </c>
      <c r="E38006" s="2"/>
      <c r="F38006" s="2"/>
      <c r="G38006" s="2"/>
      <c r="H38006" s="2"/>
    </row>
    <row r="38007" spans="2:8">
      <c r="B38007" s="2" t="s">
        <v>38456</v>
      </c>
      <c r="C38007" s="2">
        <v>30</v>
      </c>
      <c r="D38007" s="2" t="s">
        <v>465</v>
      </c>
      <c r="E38007" s="2"/>
      <c r="F38007" s="2"/>
      <c r="G38007" s="2"/>
      <c r="H38007" s="2"/>
    </row>
    <row r="38008" spans="2:8">
      <c r="B38008" s="2" t="s">
        <v>38457</v>
      </c>
      <c r="C38008" s="2">
        <v>28</v>
      </c>
      <c r="D38008" s="2" t="s">
        <v>465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38459</v>
      </c>
      <c r="C38010" s="2">
        <v>24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38460</v>
      </c>
      <c r="C38011" s="2">
        <v>25</v>
      </c>
      <c r="D38011" s="2" t="s">
        <v>465</v>
      </c>
      <c r="E38011" s="2"/>
      <c r="F38011" s="2"/>
      <c r="G38011" s="2"/>
      <c r="H38011" s="2"/>
    </row>
    <row r="38012" spans="2:8">
      <c r="B38012" s="2" t="s">
        <v>38461</v>
      </c>
      <c r="C38012" s="2">
        <v>24</v>
      </c>
      <c r="D38012" s="2" t="s">
        <v>465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465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465</v>
      </c>
      <c r="E38014" s="2"/>
      <c r="F38014" s="2"/>
      <c r="G38014" s="2"/>
      <c r="H38014" s="2"/>
    </row>
    <row r="38015" spans="2:8">
      <c r="B38015" s="2" t="s">
        <v>38464</v>
      </c>
      <c r="C38015" s="2">
        <v>19</v>
      </c>
      <c r="D38015" s="2" t="s">
        <v>465</v>
      </c>
      <c r="E38015" s="2"/>
      <c r="F38015" s="2"/>
      <c r="G38015" s="2"/>
      <c r="H38015" s="2"/>
    </row>
    <row r="38016" spans="2:8">
      <c r="B38016" s="2" t="s">
        <v>38465</v>
      </c>
      <c r="C38016" s="2">
        <v>20</v>
      </c>
      <c r="D38016" s="2" t="s">
        <v>465</v>
      </c>
      <c r="E38016" s="2"/>
      <c r="F38016" s="2"/>
      <c r="G38016" s="2"/>
      <c r="H38016" s="2"/>
    </row>
    <row r="38017" spans="2:8">
      <c r="B38017" s="2" t="s">
        <v>38466</v>
      </c>
      <c r="C38017" s="2">
        <v>19</v>
      </c>
      <c r="D38017" s="2" t="s">
        <v>465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465</v>
      </c>
      <c r="E38018" s="2"/>
      <c r="F38018" s="2"/>
      <c r="G38018" s="2"/>
      <c r="H38018" s="2"/>
    </row>
    <row r="38019" spans="2:8">
      <c r="B38019" s="2" t="s">
        <v>38468</v>
      </c>
      <c r="C38019" s="2">
        <v>8</v>
      </c>
      <c r="D38019" s="2" t="s">
        <v>465</v>
      </c>
      <c r="E38019" s="2"/>
      <c r="F38019" s="2"/>
      <c r="G38019" s="2"/>
      <c r="H38019" s="2"/>
    </row>
    <row r="38020" spans="2:8">
      <c r="B38020" s="2" t="s">
        <v>38469</v>
      </c>
      <c r="C38020" s="2">
        <v>11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26</v>
      </c>
      <c r="D38024" s="2" t="s">
        <v>465</v>
      </c>
      <c r="E38024" s="2"/>
      <c r="F38024" s="2"/>
      <c r="G38024" s="2"/>
      <c r="H38024" s="2"/>
    </row>
    <row r="38025" spans="2:8">
      <c r="B38025" s="2" t="s">
        <v>38474</v>
      </c>
      <c r="C38025" s="2">
        <v>28</v>
      </c>
      <c r="D38025" s="2" t="s">
        <v>465</v>
      </c>
      <c r="E38025" s="2"/>
      <c r="F38025" s="2"/>
      <c r="G38025" s="2"/>
      <c r="H38025" s="2"/>
    </row>
    <row r="38026" spans="2:8">
      <c r="B38026" s="2" t="s">
        <v>38475</v>
      </c>
      <c r="C38026" s="2">
        <v>29</v>
      </c>
      <c r="D38026" s="2" t="s">
        <v>465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465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465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38480</v>
      </c>
      <c r="C38031" s="2">
        <v>30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38484</v>
      </c>
      <c r="C38035" s="2">
        <v>30</v>
      </c>
      <c r="D38035" s="2" t="s">
        <v>465</v>
      </c>
      <c r="E38035" s="2"/>
      <c r="F38035" s="2"/>
      <c r="G38035" s="2"/>
      <c r="H38035" s="2"/>
    </row>
    <row r="38036" spans="2:8">
      <c r="B38036" s="2" t="s">
        <v>38485</v>
      </c>
      <c r="C38036" s="2">
        <v>30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38487</v>
      </c>
      <c r="C38038" s="2">
        <v>32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465</v>
      </c>
      <c r="E38039" s="2"/>
      <c r="F38039" s="2"/>
      <c r="G38039" s="2"/>
      <c r="H38039" s="2"/>
    </row>
    <row r="38040" spans="2:8">
      <c r="B38040" s="2" t="s">
        <v>38489</v>
      </c>
      <c r="C38040" s="2">
        <v>32</v>
      </c>
      <c r="D38040" s="2" t="s">
        <v>465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465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465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34</v>
      </c>
      <c r="D38049" s="2" t="s">
        <v>465</v>
      </c>
      <c r="E38049" s="2"/>
      <c r="F38049" s="2"/>
      <c r="G38049" s="2"/>
      <c r="H38049" s="2"/>
    </row>
    <row r="38050" spans="2:8">
      <c r="B38050" s="2" t="s">
        <v>38499</v>
      </c>
      <c r="C38050" s="2">
        <v>25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38501</v>
      </c>
      <c r="C38052" s="2">
        <v>18</v>
      </c>
      <c r="D38052" s="2" t="s">
        <v>465</v>
      </c>
      <c r="E38052" s="2"/>
      <c r="F38052" s="2"/>
      <c r="G38052" s="2"/>
      <c r="H38052" s="2"/>
    </row>
    <row r="38053" spans="2:8">
      <c r="B38053" s="2" t="s">
        <v>38502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35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38508</v>
      </c>
      <c r="C38059" s="2">
        <v>33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38509</v>
      </c>
      <c r="C38060" s="2">
        <v>32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465</v>
      </c>
      <c r="E38061" s="2"/>
      <c r="F38061" s="2"/>
      <c r="G38061" s="2"/>
      <c r="H38061" s="2"/>
    </row>
    <row r="38062" spans="2:8">
      <c r="B38062" s="2" t="s">
        <v>38511</v>
      </c>
      <c r="C38062" s="2">
        <v>32</v>
      </c>
      <c r="D38062" s="2" t="s">
        <v>465</v>
      </c>
      <c r="E38062" s="2"/>
      <c r="F38062" s="2"/>
      <c r="G38062" s="2"/>
      <c r="H38062" s="2"/>
    </row>
    <row r="38063" spans="2:8">
      <c r="B38063" s="2" t="s">
        <v>38512</v>
      </c>
      <c r="C38063" s="2">
        <v>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12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13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14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15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16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15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15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38521</v>
      </c>
      <c r="C38072" s="2">
        <v>15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38522</v>
      </c>
      <c r="C38073" s="2">
        <v>18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19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32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38537</v>
      </c>
      <c r="C38088" s="2">
        <v>27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38538</v>
      </c>
      <c r="C38089" s="2">
        <v>27</v>
      </c>
      <c r="D38089" s="2" t="s">
        <v>465</v>
      </c>
      <c r="E38089" s="2"/>
      <c r="F38089" s="2"/>
      <c r="G38089" s="2"/>
      <c r="H38089" s="2"/>
    </row>
    <row r="38090" spans="2:8">
      <c r="B38090" s="2" t="s">
        <v>38539</v>
      </c>
      <c r="C38090" s="2">
        <v>26</v>
      </c>
      <c r="D38090" s="2" t="s">
        <v>465</v>
      </c>
      <c r="E38090" s="2"/>
      <c r="F38090" s="2"/>
      <c r="G38090" s="2"/>
      <c r="H38090" s="2"/>
    </row>
    <row r="38091" spans="2:8">
      <c r="B38091" s="2" t="s">
        <v>38540</v>
      </c>
      <c r="C38091" s="2">
        <v>25</v>
      </c>
      <c r="D38091" s="2" t="s">
        <v>465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38542</v>
      </c>
      <c r="C38093" s="2">
        <v>17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7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38544</v>
      </c>
      <c r="C38095" s="2">
        <v>7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38545</v>
      </c>
      <c r="C38096" s="2">
        <v>7</v>
      </c>
      <c r="D38096" s="2" t="s">
        <v>465</v>
      </c>
      <c r="E38096" s="2"/>
      <c r="F38096" s="2"/>
      <c r="G38096" s="2"/>
      <c r="H38096" s="2"/>
    </row>
    <row r="38097" spans="2:8">
      <c r="B38097" s="2" t="s">
        <v>38546</v>
      </c>
      <c r="C38097" s="2">
        <v>8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38547</v>
      </c>
      <c r="C38098" s="2">
        <v>8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465</v>
      </c>
      <c r="E38099" s="2"/>
      <c r="F38099" s="2"/>
      <c r="G38099" s="2"/>
      <c r="H38099" s="2"/>
    </row>
    <row r="38100" spans="2:8">
      <c r="B38100" s="2" t="s">
        <v>38549</v>
      </c>
      <c r="C38100" s="2">
        <v>30</v>
      </c>
      <c r="D38100" s="2" t="s">
        <v>465</v>
      </c>
      <c r="E38100" s="2"/>
      <c r="F38100" s="2"/>
      <c r="G38100" s="2"/>
      <c r="H38100" s="2"/>
    </row>
    <row r="38101" spans="2:8">
      <c r="B38101" s="2" t="s">
        <v>38550</v>
      </c>
      <c r="C38101" s="2">
        <v>29</v>
      </c>
      <c r="D38101" s="2" t="s">
        <v>465</v>
      </c>
      <c r="E38101" s="2"/>
      <c r="F38101" s="2"/>
      <c r="G38101" s="2"/>
      <c r="H38101" s="2"/>
    </row>
    <row r="38102" spans="2:8">
      <c r="B38102" s="2" t="s">
        <v>38551</v>
      </c>
      <c r="C38102" s="2">
        <v>29</v>
      </c>
      <c r="D38102" s="2" t="s">
        <v>465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465</v>
      </c>
      <c r="E38103" s="2"/>
      <c r="F38103" s="2"/>
      <c r="G38103" s="2"/>
      <c r="H38103" s="2"/>
    </row>
    <row r="38104" spans="2:8">
      <c r="B38104" s="2" t="s">
        <v>38553</v>
      </c>
      <c r="C38104" s="2">
        <v>27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31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38563</v>
      </c>
      <c r="C38114" s="2">
        <v>33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38564</v>
      </c>
      <c r="C38115" s="2">
        <v>33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38565</v>
      </c>
      <c r="C38116" s="2">
        <v>32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38566</v>
      </c>
      <c r="C38117" s="2">
        <v>12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13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11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13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465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465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465</v>
      </c>
      <c r="E38126" s="2"/>
      <c r="F38126" s="2"/>
      <c r="G38126" s="2"/>
      <c r="H38126" s="2"/>
    </row>
    <row r="38127" spans="2:8">
      <c r="B38127" s="2" t="s">
        <v>38576</v>
      </c>
      <c r="C38127" s="2">
        <v>22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38577</v>
      </c>
      <c r="C38128" s="2">
        <v>10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38578</v>
      </c>
      <c r="C38129" s="2">
        <v>16</v>
      </c>
      <c r="D38129" s="2" t="s">
        <v>465</v>
      </c>
      <c r="E38129" s="2"/>
      <c r="F38129" s="2"/>
      <c r="G38129" s="2"/>
      <c r="H38129" s="2"/>
    </row>
    <row r="38130" spans="2:8">
      <c r="B38130" s="2" t="s">
        <v>38579</v>
      </c>
      <c r="C38130" s="2">
        <v>19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38582</v>
      </c>
      <c r="C38133" s="2">
        <v>22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465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465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465</v>
      </c>
      <c r="E38136" s="2"/>
      <c r="F38136" s="2"/>
      <c r="G38136" s="2"/>
      <c r="H38136" s="2"/>
    </row>
    <row r="38137" spans="2:8">
      <c r="B38137" s="2" t="s">
        <v>38586</v>
      </c>
      <c r="C38137" s="2">
        <v>18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18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18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19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36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38591</v>
      </c>
      <c r="C38142" s="2">
        <v>36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38592</v>
      </c>
      <c r="C38143" s="2">
        <v>35</v>
      </c>
      <c r="D38143" s="2" t="s">
        <v>465</v>
      </c>
      <c r="E38143" s="2"/>
      <c r="F38143" s="2"/>
      <c r="G38143" s="2"/>
      <c r="H38143" s="2"/>
    </row>
    <row r="38144" spans="2:8">
      <c r="B38144" s="2" t="s">
        <v>38593</v>
      </c>
      <c r="C38144" s="2">
        <v>33</v>
      </c>
      <c r="D38144" s="2" t="s">
        <v>465</v>
      </c>
      <c r="E38144" s="2"/>
      <c r="F38144" s="2"/>
      <c r="G38144" s="2"/>
      <c r="H38144" s="2"/>
    </row>
    <row r="38145" spans="2:8">
      <c r="B38145" s="2" t="s">
        <v>38594</v>
      </c>
      <c r="C38145" s="2">
        <v>30</v>
      </c>
      <c r="D38145" s="2" t="s">
        <v>465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465</v>
      </c>
      <c r="E38147" s="2"/>
      <c r="F38147" s="2"/>
      <c r="G38147" s="2"/>
      <c r="H38147" s="2"/>
    </row>
    <row r="38148" spans="2:8">
      <c r="B38148" s="2" t="s">
        <v>38597</v>
      </c>
      <c r="C38148" s="2">
        <v>30</v>
      </c>
      <c r="D38148" s="2" t="s">
        <v>465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465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465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465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465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23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30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38620</v>
      </c>
      <c r="C38171" s="2">
        <v>32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38625</v>
      </c>
      <c r="C38176" s="2">
        <v>27</v>
      </c>
      <c r="D38176" s="2" t="s">
        <v>465</v>
      </c>
      <c r="E38176" s="2"/>
      <c r="F38176" s="2"/>
      <c r="G38176" s="2"/>
      <c r="H38176" s="2"/>
    </row>
    <row r="38177" spans="2:8">
      <c r="B38177" s="2" t="s">
        <v>38626</v>
      </c>
      <c r="C38177" s="2">
        <v>36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32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33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15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16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16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15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14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24</v>
      </c>
      <c r="D38191" s="2" t="s">
        <v>465</v>
      </c>
      <c r="E38191" s="2"/>
      <c r="F38191" s="2"/>
      <c r="G38191" s="2"/>
      <c r="H38191" s="2"/>
    </row>
    <row r="38192" spans="2:8">
      <c r="B38192" s="2" t="s">
        <v>38641</v>
      </c>
      <c r="C38192" s="2">
        <v>24</v>
      </c>
      <c r="D38192" s="2" t="s">
        <v>465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465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465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38645</v>
      </c>
      <c r="C38196" s="2">
        <v>24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38650</v>
      </c>
      <c r="C38201" s="2">
        <v>23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38654</v>
      </c>
      <c r="C38205" s="2">
        <v>30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38655</v>
      </c>
      <c r="C38206" s="2">
        <v>30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38656</v>
      </c>
      <c r="C38207" s="2">
        <v>15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40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41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18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19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19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18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17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16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19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25</v>
      </c>
      <c r="D38237" s="2" t="s">
        <v>465</v>
      </c>
      <c r="E38237" s="2"/>
      <c r="F38237" s="2"/>
      <c r="G38237" s="2"/>
      <c r="H38237" s="2"/>
    </row>
    <row r="38238" spans="2:8">
      <c r="B38238" s="2" t="s">
        <v>38687</v>
      </c>
      <c r="C38238" s="2">
        <v>25</v>
      </c>
      <c r="D38238" s="2" t="s">
        <v>465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465</v>
      </c>
      <c r="E38239" s="2"/>
      <c r="F38239" s="2"/>
      <c r="G38239" s="2"/>
      <c r="H38239" s="2"/>
    </row>
    <row r="38240" spans="2:8">
      <c r="B38240" s="2" t="s">
        <v>38689</v>
      </c>
      <c r="C38240" s="2">
        <v>23</v>
      </c>
      <c r="D38240" s="2" t="s">
        <v>465</v>
      </c>
      <c r="E38240" s="2"/>
      <c r="F38240" s="2"/>
      <c r="G38240" s="2"/>
      <c r="H38240" s="2"/>
    </row>
    <row r="38241" spans="2:8">
      <c r="B38241" s="2" t="s">
        <v>38690</v>
      </c>
      <c r="C38241" s="2">
        <v>27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32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32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24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29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465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38714</v>
      </c>
      <c r="C38265" s="2">
        <v>30</v>
      </c>
      <c r="D38265" s="2" t="s">
        <v>465</v>
      </c>
      <c r="E38265" s="2"/>
      <c r="F38265" s="2"/>
      <c r="G38265" s="2"/>
      <c r="H38265" s="2"/>
    </row>
    <row r="38266" spans="2:8">
      <c r="B38266" s="2" t="s">
        <v>38715</v>
      </c>
      <c r="C38266" s="2">
        <v>31</v>
      </c>
      <c r="D38266" s="2" t="s">
        <v>465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465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465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465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465</v>
      </c>
      <c r="E38270" s="2"/>
      <c r="F38270" s="2"/>
      <c r="G38270" s="2"/>
      <c r="H38270" s="2"/>
    </row>
    <row r="38271" spans="2:8">
      <c r="B38271" s="2" t="s">
        <v>38720</v>
      </c>
      <c r="C38271" s="2">
        <v>33</v>
      </c>
      <c r="D38271" s="2" t="s">
        <v>465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465</v>
      </c>
      <c r="E38272" s="2"/>
      <c r="F38272" s="2"/>
      <c r="G38272" s="2"/>
      <c r="H38272" s="2"/>
    </row>
    <row r="38273" spans="2:8">
      <c r="B38273" s="2" t="s">
        <v>38722</v>
      </c>
      <c r="C38273" s="2">
        <v>22</v>
      </c>
      <c r="D38273" s="2" t="s">
        <v>465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465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465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465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465</v>
      </c>
      <c r="E38291" s="2"/>
      <c r="F38291" s="2"/>
      <c r="G38291" s="2"/>
      <c r="H38291" s="2"/>
    </row>
    <row r="38292" spans="2:8">
      <c r="B38292" s="2" t="s">
        <v>38741</v>
      </c>
      <c r="C38292" s="2">
        <v>30</v>
      </c>
      <c r="D38292" s="2" t="s">
        <v>465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38743</v>
      </c>
      <c r="C38294" s="2">
        <v>32</v>
      </c>
      <c r="D38294" s="2" t="s">
        <v>465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465</v>
      </c>
      <c r="E38295" s="2"/>
      <c r="F38295" s="2"/>
      <c r="G38295" s="2"/>
      <c r="H38295" s="2"/>
    </row>
    <row r="38296" spans="2:8">
      <c r="B38296" s="2" t="s">
        <v>38745</v>
      </c>
      <c r="C38296" s="2">
        <v>33</v>
      </c>
      <c r="D38296" s="2" t="s">
        <v>465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465</v>
      </c>
      <c r="E38297" s="2"/>
      <c r="F38297" s="2"/>
      <c r="G38297" s="2"/>
      <c r="H38297" s="2"/>
    </row>
    <row r="38298" spans="2:8">
      <c r="B38298" s="2" t="s">
        <v>38747</v>
      </c>
      <c r="C38298" s="2">
        <v>31</v>
      </c>
      <c r="D38298" s="2" t="s">
        <v>465</v>
      </c>
      <c r="E38298" s="2"/>
      <c r="F38298" s="2"/>
      <c r="G38298" s="2"/>
      <c r="H38298" s="2"/>
    </row>
    <row r="38299" spans="2:8">
      <c r="B38299" s="2" t="s">
        <v>38748</v>
      </c>
      <c r="C38299" s="2">
        <v>29</v>
      </c>
      <c r="D38299" s="2" t="s">
        <v>465</v>
      </c>
      <c r="E38299" s="2"/>
      <c r="F38299" s="2"/>
      <c r="G38299" s="2"/>
      <c r="H38299" s="2"/>
    </row>
    <row r="38300" spans="2:8">
      <c r="B38300" s="2" t="s">
        <v>38749</v>
      </c>
      <c r="C38300" s="2">
        <v>29</v>
      </c>
      <c r="D38300" s="2" t="s">
        <v>465</v>
      </c>
      <c r="E38300" s="2"/>
      <c r="F38300" s="2"/>
      <c r="G38300" s="2"/>
      <c r="H38300" s="2"/>
    </row>
    <row r="38301" spans="2:8">
      <c r="B38301" s="2" t="s">
        <v>38750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29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465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465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465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465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465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38762</v>
      </c>
      <c r="C38313" s="2">
        <v>29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38764</v>
      </c>
      <c r="C38315" s="2">
        <v>34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38765</v>
      </c>
      <c r="C38316" s="2">
        <v>36</v>
      </c>
      <c r="D38316" s="2" t="s">
        <v>465</v>
      </c>
      <c r="E38316" s="2"/>
      <c r="F38316" s="2"/>
      <c r="G38316" s="2"/>
      <c r="H38316" s="2"/>
    </row>
    <row r="38317" spans="2:8">
      <c r="B38317" s="2" t="s">
        <v>38766</v>
      </c>
      <c r="C38317" s="2">
        <v>36</v>
      </c>
      <c r="D38317" s="2" t="s">
        <v>465</v>
      </c>
      <c r="E38317" s="2"/>
      <c r="F38317" s="2"/>
      <c r="G38317" s="2"/>
      <c r="H38317" s="2"/>
    </row>
    <row r="38318" spans="2:8">
      <c r="B38318" s="2" t="s">
        <v>38767</v>
      </c>
      <c r="C38318" s="2">
        <v>35</v>
      </c>
      <c r="D38318" s="2" t="s">
        <v>465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465</v>
      </c>
      <c r="E38319" s="2"/>
      <c r="F38319" s="2"/>
      <c r="G38319" s="2"/>
      <c r="H38319" s="2"/>
    </row>
    <row r="38320" spans="2:8">
      <c r="B38320" s="2" t="s">
        <v>38769</v>
      </c>
      <c r="C38320" s="2">
        <v>35</v>
      </c>
      <c r="D38320" s="2" t="s">
        <v>465</v>
      </c>
      <c r="E38320" s="2"/>
      <c r="F38320" s="2"/>
      <c r="G38320" s="2"/>
      <c r="H38320" s="2"/>
    </row>
    <row r="38321" spans="2:8">
      <c r="B38321" s="2" t="s">
        <v>38770</v>
      </c>
      <c r="C38321" s="2">
        <v>37</v>
      </c>
      <c r="D38321" s="2" t="s">
        <v>465</v>
      </c>
      <c r="E38321" s="2"/>
      <c r="F38321" s="2"/>
      <c r="G38321" s="2"/>
      <c r="H38321" s="2"/>
    </row>
    <row r="38322" spans="2:8">
      <c r="B38322" s="2" t="s">
        <v>38771</v>
      </c>
      <c r="C38322" s="2">
        <v>37</v>
      </c>
      <c r="D38322" s="2" t="s">
        <v>465</v>
      </c>
      <c r="E38322" s="2"/>
      <c r="F38322" s="2"/>
      <c r="G38322" s="2"/>
      <c r="H38322" s="2"/>
    </row>
    <row r="38323" spans="2:8">
      <c r="B38323" s="2" t="s">
        <v>38772</v>
      </c>
      <c r="C38323" s="2">
        <v>37</v>
      </c>
      <c r="D38323" s="2" t="s">
        <v>465</v>
      </c>
      <c r="E38323" s="2"/>
      <c r="F38323" s="2"/>
      <c r="G38323" s="2"/>
      <c r="H38323" s="2"/>
    </row>
    <row r="38324" spans="2:8">
      <c r="B38324" s="2" t="s">
        <v>38773</v>
      </c>
      <c r="C38324" s="2">
        <v>35</v>
      </c>
      <c r="D38324" s="2" t="s">
        <v>465</v>
      </c>
      <c r="E38324" s="2"/>
      <c r="F38324" s="2"/>
      <c r="G38324" s="2"/>
      <c r="H38324" s="2"/>
    </row>
    <row r="38325" spans="2:8">
      <c r="B38325" s="2" t="s">
        <v>38774</v>
      </c>
      <c r="C38325" s="2">
        <v>32</v>
      </c>
      <c r="D38325" s="2" t="s">
        <v>465</v>
      </c>
      <c r="E38325" s="2"/>
      <c r="F38325" s="2"/>
      <c r="G38325" s="2"/>
      <c r="H38325" s="2"/>
    </row>
    <row r="38326" spans="2:8">
      <c r="B38326" s="2" t="s">
        <v>38775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33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33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27</v>
      </c>
      <c r="D38332" s="2" t="s">
        <v>465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465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465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465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465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465</v>
      </c>
      <c r="E38337" s="2"/>
      <c r="F38337" s="2"/>
      <c r="G38337" s="2"/>
      <c r="H38337" s="2"/>
    </row>
    <row r="38338" spans="2:8">
      <c r="B38338" s="2" t="s">
        <v>38787</v>
      </c>
      <c r="C38338" s="2">
        <v>17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13</v>
      </c>
      <c r="D38339" s="2" t="s">
        <v>465</v>
      </c>
      <c r="E38339" s="2"/>
      <c r="F38339" s="2"/>
      <c r="G38339" s="2"/>
      <c r="H38339" s="2"/>
    </row>
    <row r="38340" spans="2:8">
      <c r="B38340" s="2" t="s">
        <v>38789</v>
      </c>
      <c r="C38340" s="2">
        <v>14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16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465</v>
      </c>
      <c r="E38343" s="2"/>
      <c r="F38343" s="2"/>
      <c r="G38343" s="2"/>
      <c r="H38343" s="2"/>
    </row>
    <row r="38344" spans="2:8">
      <c r="B38344" s="2" t="s">
        <v>38793</v>
      </c>
      <c r="C38344" s="2">
        <v>27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38795</v>
      </c>
      <c r="C38346" s="2">
        <v>28</v>
      </c>
      <c r="D38346" s="2" t="s">
        <v>465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465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465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465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465</v>
      </c>
      <c r="E38350" s="2"/>
      <c r="F38350" s="2"/>
      <c r="G38350" s="2"/>
      <c r="H38350" s="2"/>
    </row>
    <row r="38351" spans="2:8">
      <c r="B38351" s="2" t="s">
        <v>38800</v>
      </c>
      <c r="C38351" s="2">
        <v>25</v>
      </c>
      <c r="D38351" s="2" t="s">
        <v>465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465</v>
      </c>
      <c r="E38354" s="2"/>
      <c r="F38354" s="2"/>
      <c r="G38354" s="2"/>
      <c r="H38354" s="2"/>
    </row>
    <row r="38355" spans="2:8">
      <c r="B38355" s="2" t="s">
        <v>38804</v>
      </c>
      <c r="C38355" s="2">
        <v>23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38805</v>
      </c>
      <c r="C38356" s="2">
        <v>21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22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18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28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465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465</v>
      </c>
      <c r="E38365" s="2"/>
      <c r="F38365" s="2"/>
      <c r="G38365" s="2"/>
      <c r="H38365" s="2"/>
    </row>
    <row r="38366" spans="2:8">
      <c r="B38366" s="2" t="s">
        <v>38815</v>
      </c>
      <c r="C38366" s="2">
        <v>27</v>
      </c>
      <c r="D38366" s="2" t="s">
        <v>465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465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465</v>
      </c>
      <c r="E38368" s="2"/>
      <c r="F38368" s="2"/>
      <c r="G38368" s="2"/>
      <c r="H38368" s="2"/>
    </row>
    <row r="38369" spans="2:8">
      <c r="B38369" s="2" t="s">
        <v>38818</v>
      </c>
      <c r="C38369" s="2">
        <v>30</v>
      </c>
      <c r="D38369" s="2" t="s">
        <v>465</v>
      </c>
      <c r="E38369" s="2"/>
      <c r="F38369" s="2"/>
      <c r="G38369" s="2"/>
      <c r="H38369" s="2"/>
    </row>
    <row r="38370" spans="2:8">
      <c r="B38370" s="2" t="s">
        <v>38819</v>
      </c>
      <c r="C38370" s="2">
        <v>30</v>
      </c>
      <c r="D38370" s="2" t="s">
        <v>465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465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465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465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465</v>
      </c>
      <c r="E38374" s="2"/>
      <c r="F38374" s="2"/>
      <c r="G38374" s="2"/>
      <c r="H38374" s="2"/>
    </row>
    <row r="38375" spans="2:8">
      <c r="B38375" s="2" t="s">
        <v>38824</v>
      </c>
      <c r="C38375" s="2">
        <v>24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25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19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19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24</v>
      </c>
      <c r="D38385" s="2" t="s">
        <v>465</v>
      </c>
      <c r="E38385" s="2"/>
      <c r="F38385" s="2"/>
      <c r="G38385" s="2"/>
      <c r="H38385" s="2"/>
    </row>
    <row r="38386" spans="2:8">
      <c r="B38386" s="2" t="s">
        <v>38835</v>
      </c>
      <c r="C38386" s="2">
        <v>25</v>
      </c>
      <c r="D38386" s="2" t="s">
        <v>465</v>
      </c>
      <c r="E38386" s="2"/>
      <c r="F38386" s="2"/>
      <c r="G38386" s="2"/>
      <c r="H38386" s="2"/>
    </row>
    <row r="38387" spans="2:8">
      <c r="B38387" s="2" t="s">
        <v>38836</v>
      </c>
      <c r="C38387" s="2">
        <v>25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38838</v>
      </c>
      <c r="C38389" s="2">
        <v>25</v>
      </c>
      <c r="D38389" s="2" t="s">
        <v>465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38840</v>
      </c>
      <c r="C38391" s="2">
        <v>24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38841</v>
      </c>
      <c r="C38392" s="2">
        <v>10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36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33</v>
      </c>
      <c r="D38398" s="2" t="s">
        <v>465</v>
      </c>
      <c r="E38398" s="2"/>
      <c r="F38398" s="2"/>
      <c r="G38398" s="2"/>
      <c r="H38398" s="2"/>
    </row>
    <row r="38399" spans="2:8">
      <c r="B38399" s="2" t="s">
        <v>38848</v>
      </c>
      <c r="C38399" s="2">
        <v>33</v>
      </c>
      <c r="D38399" s="2" t="s">
        <v>465</v>
      </c>
      <c r="E38399" s="2"/>
      <c r="F38399" s="2"/>
      <c r="G38399" s="2"/>
      <c r="H38399" s="2"/>
    </row>
    <row r="38400" spans="2:8">
      <c r="B38400" s="2" t="s">
        <v>38849</v>
      </c>
      <c r="C38400" s="2">
        <v>33</v>
      </c>
      <c r="D38400" s="2" t="s">
        <v>465</v>
      </c>
      <c r="E38400" s="2"/>
      <c r="F38400" s="2"/>
      <c r="G38400" s="2"/>
      <c r="H38400" s="2"/>
    </row>
    <row r="38401" spans="2:8">
      <c r="B38401" s="2" t="s">
        <v>38850</v>
      </c>
      <c r="C38401" s="2">
        <v>33</v>
      </c>
      <c r="D38401" s="2" t="s">
        <v>465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465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38857</v>
      </c>
      <c r="C38408" s="2">
        <v>18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38859</v>
      </c>
      <c r="C38410" s="2">
        <v>22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38860</v>
      </c>
      <c r="C38411" s="2">
        <v>21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38861</v>
      </c>
      <c r="C38412" s="2">
        <v>20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38862</v>
      </c>
      <c r="C38413" s="2">
        <v>21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38863</v>
      </c>
      <c r="C38414" s="2">
        <v>20</v>
      </c>
      <c r="D38414" s="2" t="s">
        <v>465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10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5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38871</v>
      </c>
      <c r="C38422" s="2">
        <v>16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38873</v>
      </c>
      <c r="C38424" s="2">
        <v>25</v>
      </c>
      <c r="D38424" s="2" t="s">
        <v>465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465</v>
      </c>
      <c r="E38425" s="2"/>
      <c r="F38425" s="2"/>
      <c r="G38425" s="2"/>
      <c r="H38425" s="2"/>
    </row>
    <row r="38426" spans="2:8">
      <c r="B38426" s="2" t="s">
        <v>38875</v>
      </c>
      <c r="C38426" s="2">
        <v>29</v>
      </c>
      <c r="D38426" s="2" t="s">
        <v>465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465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465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38881</v>
      </c>
      <c r="C38432" s="2">
        <v>32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38883</v>
      </c>
      <c r="C38434" s="2">
        <v>10</v>
      </c>
      <c r="D38434" s="2" t="s">
        <v>465</v>
      </c>
      <c r="E38434" s="2"/>
      <c r="F38434" s="2"/>
      <c r="G38434" s="2"/>
      <c r="H38434" s="2"/>
    </row>
    <row r="38435" spans="2:8">
      <c r="B38435" s="2" t="s">
        <v>38884</v>
      </c>
      <c r="C38435" s="2">
        <v>11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38885</v>
      </c>
      <c r="C38436" s="2">
        <v>35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38886</v>
      </c>
      <c r="C38437" s="2">
        <v>36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38887</v>
      </c>
      <c r="C38438" s="2">
        <v>34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38889</v>
      </c>
      <c r="C38440" s="2">
        <v>29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38890</v>
      </c>
      <c r="C38441" s="2">
        <v>29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38891</v>
      </c>
      <c r="C38442" s="2">
        <v>30</v>
      </c>
      <c r="D38442" s="2" t="s">
        <v>465</v>
      </c>
      <c r="E38442" s="2"/>
      <c r="F38442" s="2"/>
      <c r="G38442" s="2"/>
      <c r="H38442" s="2"/>
    </row>
    <row r="38443" spans="2:8">
      <c r="B38443" s="2" t="s">
        <v>38892</v>
      </c>
      <c r="C38443" s="2">
        <v>20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18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17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18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19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19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18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18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37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23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23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21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38937</v>
      </c>
      <c r="C38488" s="2">
        <v>26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38938</v>
      </c>
      <c r="C38489" s="2">
        <v>32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38942</v>
      </c>
      <c r="C38493" s="2">
        <v>32</v>
      </c>
      <c r="D38493" s="2" t="s">
        <v>465</v>
      </c>
      <c r="E38493" s="2"/>
      <c r="F38493" s="2"/>
      <c r="G38493" s="2"/>
      <c r="H38493" s="2"/>
    </row>
    <row r="38494" spans="2:8">
      <c r="B38494" s="2" t="s">
        <v>38943</v>
      </c>
      <c r="C38494" s="2">
        <v>34</v>
      </c>
      <c r="D38494" s="2" t="s">
        <v>465</v>
      </c>
      <c r="E38494" s="2"/>
      <c r="F38494" s="2"/>
      <c r="G38494" s="2"/>
      <c r="H38494" s="2"/>
    </row>
    <row r="38495" spans="2:8">
      <c r="B38495" s="2" t="s">
        <v>38944</v>
      </c>
      <c r="C38495" s="2">
        <v>35</v>
      </c>
      <c r="D38495" s="2" t="s">
        <v>465</v>
      </c>
      <c r="E38495" s="2"/>
      <c r="F38495" s="2"/>
      <c r="G38495" s="2"/>
      <c r="H38495" s="2"/>
    </row>
    <row r="38496" spans="2:8">
      <c r="B38496" s="2" t="s">
        <v>38945</v>
      </c>
      <c r="C38496" s="2">
        <v>36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38946</v>
      </c>
      <c r="C38497" s="2">
        <v>35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38948</v>
      </c>
      <c r="C38499" s="2">
        <v>31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38949</v>
      </c>
      <c r="C38500" s="2">
        <v>31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465</v>
      </c>
      <c r="E38503" s="2"/>
      <c r="F38503" s="2"/>
      <c r="G38503" s="2"/>
      <c r="H38503" s="2"/>
    </row>
    <row r="38504" spans="2:8">
      <c r="B38504" s="2" t="s">
        <v>38953</v>
      </c>
      <c r="C38504" s="2">
        <v>13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38958</v>
      </c>
      <c r="C38509" s="2">
        <v>8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38959</v>
      </c>
      <c r="C38510" s="2">
        <v>10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465</v>
      </c>
      <c r="E38512" s="2"/>
      <c r="F38512" s="2"/>
      <c r="G38512" s="2"/>
      <c r="H38512" s="2"/>
    </row>
    <row r="38513" spans="2:8">
      <c r="B38513" s="2" t="s">
        <v>38962</v>
      </c>
      <c r="C38513" s="2">
        <v>26</v>
      </c>
      <c r="D38513" s="2" t="s">
        <v>465</v>
      </c>
      <c r="E38513" s="2"/>
      <c r="F38513" s="2"/>
      <c r="G38513" s="2"/>
      <c r="H38513" s="2"/>
    </row>
    <row r="38514" spans="2:8">
      <c r="B38514" s="2" t="s">
        <v>38963</v>
      </c>
      <c r="C38514" s="2">
        <v>24</v>
      </c>
      <c r="D38514" s="2" t="s">
        <v>465</v>
      </c>
      <c r="E38514" s="2"/>
      <c r="F38514" s="2"/>
      <c r="G38514" s="2"/>
      <c r="H38514" s="2"/>
    </row>
    <row r="38515" spans="2:8">
      <c r="B38515" s="2" t="s">
        <v>38964</v>
      </c>
      <c r="C38515" s="2">
        <v>22</v>
      </c>
      <c r="D38515" s="2" t="s">
        <v>465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465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34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19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18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38994</v>
      </c>
      <c r="C38545" s="2">
        <v>23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465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465</v>
      </c>
      <c r="E38548" s="2"/>
      <c r="F38548" s="2"/>
      <c r="G38548" s="2"/>
      <c r="H38548" s="2"/>
    </row>
    <row r="38549" spans="2:8">
      <c r="B38549" s="2" t="s">
        <v>38998</v>
      </c>
      <c r="C38549" s="2">
        <v>21</v>
      </c>
      <c r="D38549" s="2" t="s">
        <v>465</v>
      </c>
      <c r="E38549" s="2"/>
      <c r="F38549" s="2"/>
      <c r="G38549" s="2"/>
      <c r="H38549" s="2"/>
    </row>
    <row r="38550" spans="2:8">
      <c r="B38550" s="2" t="s">
        <v>38999</v>
      </c>
      <c r="C38550" s="2">
        <v>20</v>
      </c>
      <c r="D38550" s="2" t="s">
        <v>465</v>
      </c>
      <c r="E38550" s="2"/>
      <c r="F38550" s="2"/>
      <c r="G38550" s="2"/>
      <c r="H38550" s="2"/>
    </row>
    <row r="38551" spans="2:8">
      <c r="B38551" s="2" t="s">
        <v>39000</v>
      </c>
      <c r="C38551" s="2">
        <v>19</v>
      </c>
      <c r="D38551" s="2" t="s">
        <v>465</v>
      </c>
      <c r="E38551" s="2"/>
      <c r="F38551" s="2"/>
      <c r="G38551" s="2"/>
      <c r="H38551" s="2"/>
    </row>
    <row r="38552" spans="2:8">
      <c r="B38552" s="2" t="s">
        <v>39001</v>
      </c>
      <c r="C38552" s="2">
        <v>19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32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19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17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13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16</v>
      </c>
      <c r="D38571" s="2" t="s">
        <v>465</v>
      </c>
      <c r="E38571" s="2"/>
      <c r="F38571" s="2"/>
      <c r="G38571" s="2"/>
      <c r="H38571" s="2"/>
    </row>
    <row r="38572" spans="2:8">
      <c r="B38572" s="2" t="s">
        <v>39021</v>
      </c>
      <c r="C38572" s="2">
        <v>19</v>
      </c>
      <c r="D38572" s="2" t="s">
        <v>465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32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39029</v>
      </c>
      <c r="C38580" s="2">
        <v>35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465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465</v>
      </c>
      <c r="E38582" s="2"/>
      <c r="F38582" s="2"/>
      <c r="G38582" s="2"/>
      <c r="H38582" s="2"/>
    </row>
    <row r="38583" spans="2:8">
      <c r="B38583" s="2" t="s">
        <v>39032</v>
      </c>
      <c r="C38583" s="2">
        <v>31</v>
      </c>
      <c r="D38583" s="2" t="s">
        <v>465</v>
      </c>
      <c r="E38583" s="2"/>
      <c r="F38583" s="2"/>
      <c r="G38583" s="2"/>
      <c r="H38583" s="2"/>
    </row>
    <row r="38584" spans="2:8">
      <c r="B38584" s="2" t="s">
        <v>39033</v>
      </c>
      <c r="C38584" s="2">
        <v>30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39034</v>
      </c>
      <c r="C38585" s="2">
        <v>30</v>
      </c>
      <c r="D38585" s="2" t="s">
        <v>465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38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39047</v>
      </c>
      <c r="C38598" s="2">
        <v>29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39048</v>
      </c>
      <c r="C38599" s="2">
        <v>28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465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465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31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465</v>
      </c>
      <c r="E38610" s="2"/>
      <c r="F38610" s="2"/>
      <c r="G38610" s="2"/>
      <c r="H38610" s="2"/>
    </row>
    <row r="38611" spans="2:8">
      <c r="B38611" s="2" t="s">
        <v>39060</v>
      </c>
      <c r="C38611" s="2">
        <v>32</v>
      </c>
      <c r="D38611" s="2" t="s">
        <v>465</v>
      </c>
      <c r="E38611" s="2"/>
      <c r="F38611" s="2"/>
      <c r="G38611" s="2"/>
      <c r="H38611" s="2"/>
    </row>
    <row r="38612" spans="2:8">
      <c r="B38612" s="2" t="s">
        <v>39061</v>
      </c>
      <c r="C38612" s="2">
        <v>33</v>
      </c>
      <c r="D38612" s="2" t="s">
        <v>465</v>
      </c>
      <c r="E38612" s="2"/>
      <c r="F38612" s="2"/>
      <c r="G38612" s="2"/>
      <c r="H38612" s="2"/>
    </row>
    <row r="38613" spans="2:8">
      <c r="B38613" s="2" t="s">
        <v>39062</v>
      </c>
      <c r="C38613" s="2">
        <v>31</v>
      </c>
      <c r="D38613" s="2" t="s">
        <v>465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465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39065</v>
      </c>
      <c r="C38616" s="2">
        <v>31</v>
      </c>
      <c r="D38616" s="2" t="s">
        <v>465</v>
      </c>
      <c r="E38616" s="2"/>
      <c r="F38616" s="2"/>
      <c r="G38616" s="2"/>
      <c r="H38616" s="2"/>
    </row>
    <row r="38617" spans="2:8">
      <c r="B38617" s="2" t="s">
        <v>39066</v>
      </c>
      <c r="C38617" s="2">
        <v>33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39067</v>
      </c>
      <c r="C38618" s="2">
        <v>35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39069</v>
      </c>
      <c r="C38620" s="2">
        <v>34</v>
      </c>
      <c r="D38620" s="2" t="s">
        <v>465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465</v>
      </c>
      <c r="E38621" s="2"/>
      <c r="F38621" s="2"/>
      <c r="G38621" s="2"/>
      <c r="H38621" s="2"/>
    </row>
    <row r="38622" spans="2:8">
      <c r="B38622" s="2" t="s">
        <v>39071</v>
      </c>
      <c r="C38622" s="2">
        <v>26</v>
      </c>
      <c r="D38622" s="2" t="s">
        <v>465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39073</v>
      </c>
      <c r="C38624" s="2">
        <v>24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39074</v>
      </c>
      <c r="C38625" s="2">
        <v>23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39075</v>
      </c>
      <c r="C38626" s="2">
        <v>21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39076</v>
      </c>
      <c r="C38627" s="2">
        <v>17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39077</v>
      </c>
      <c r="C38628" s="2">
        <v>17</v>
      </c>
      <c r="D38628" s="2" t="s">
        <v>465</v>
      </c>
      <c r="E38628" s="2"/>
      <c r="F38628" s="2"/>
      <c r="G38628" s="2"/>
      <c r="H38628" s="2"/>
    </row>
    <row r="38629" spans="2:8">
      <c r="B38629" s="2" t="s">
        <v>39078</v>
      </c>
      <c r="C38629" s="2">
        <v>15</v>
      </c>
      <c r="D38629" s="2" t="s">
        <v>465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465</v>
      </c>
      <c r="E38630" s="2"/>
      <c r="F38630" s="2"/>
      <c r="G38630" s="2"/>
      <c r="H38630" s="2"/>
    </row>
    <row r="38631" spans="2:8">
      <c r="B38631" s="2" t="s">
        <v>39080</v>
      </c>
      <c r="C38631" s="2">
        <v>18</v>
      </c>
      <c r="D38631" s="2" t="s">
        <v>465</v>
      </c>
      <c r="E38631" s="2"/>
      <c r="F38631" s="2"/>
      <c r="G38631" s="2"/>
      <c r="H38631" s="2"/>
    </row>
    <row r="38632" spans="2:8">
      <c r="B38632" s="2" t="s">
        <v>39081</v>
      </c>
      <c r="C38632" s="2">
        <v>19</v>
      </c>
      <c r="D38632" s="2" t="s">
        <v>465</v>
      </c>
      <c r="E38632" s="2"/>
      <c r="F38632" s="2"/>
      <c r="G38632" s="2"/>
      <c r="H38632" s="2"/>
    </row>
    <row r="38633" spans="2:8">
      <c r="B38633" s="2" t="s">
        <v>39082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19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16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19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20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10</v>
      </c>
      <c r="D38662" s="2" t="s">
        <v>465</v>
      </c>
      <c r="E38662" s="2"/>
      <c r="F38662" s="2"/>
      <c r="G38662" s="2"/>
      <c r="H38662" s="2"/>
    </row>
    <row r="38663" spans="2:8">
      <c r="B38663" s="2" t="s">
        <v>39112</v>
      </c>
      <c r="C38663" s="2">
        <v>15</v>
      </c>
      <c r="D38663" s="2" t="s">
        <v>465</v>
      </c>
      <c r="E38663" s="2"/>
      <c r="F38663" s="2"/>
      <c r="G38663" s="2"/>
      <c r="H38663" s="2"/>
    </row>
    <row r="38664" spans="2:8">
      <c r="B38664" s="2" t="s">
        <v>39113</v>
      </c>
      <c r="C38664" s="2">
        <v>18</v>
      </c>
      <c r="D38664" s="2" t="s">
        <v>465</v>
      </c>
      <c r="E38664" s="2"/>
      <c r="F38664" s="2"/>
      <c r="G38664" s="2"/>
      <c r="H38664" s="2"/>
    </row>
    <row r="38665" spans="2:8">
      <c r="B38665" s="2" t="s">
        <v>39114</v>
      </c>
      <c r="C38665" s="2">
        <v>22</v>
      </c>
      <c r="D38665" s="2" t="s">
        <v>465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30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17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17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465</v>
      </c>
      <c r="E38679" s="2"/>
      <c r="F38679" s="2"/>
      <c r="G38679" s="2"/>
      <c r="H38679" s="2"/>
    </row>
    <row r="38680" spans="2:8">
      <c r="B38680" s="2" t="s">
        <v>39129</v>
      </c>
      <c r="C38680" s="2">
        <v>28</v>
      </c>
      <c r="D38680" s="2" t="s">
        <v>465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465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465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39133</v>
      </c>
      <c r="C38684" s="2">
        <v>21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39134</v>
      </c>
      <c r="C38685" s="2">
        <v>22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39136</v>
      </c>
      <c r="C38687" s="2">
        <v>22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465</v>
      </c>
      <c r="E38688" s="2"/>
      <c r="F38688" s="2"/>
      <c r="G38688" s="2"/>
      <c r="H38688" s="2"/>
    </row>
    <row r="38689" spans="2:8">
      <c r="B38689" s="2" t="s">
        <v>39138</v>
      </c>
      <c r="C38689" s="2">
        <v>21</v>
      </c>
      <c r="D38689" s="2" t="s">
        <v>465</v>
      </c>
      <c r="E38689" s="2"/>
      <c r="F38689" s="2"/>
      <c r="G38689" s="2"/>
      <c r="H38689" s="2"/>
    </row>
    <row r="38690" spans="2:8">
      <c r="B38690" s="2" t="s">
        <v>39139</v>
      </c>
      <c r="C38690" s="2">
        <v>21</v>
      </c>
      <c r="D38690" s="2" t="s">
        <v>465</v>
      </c>
      <c r="E38690" s="2"/>
      <c r="F38690" s="2"/>
      <c r="G38690" s="2"/>
      <c r="H38690" s="2"/>
    </row>
    <row r="38691" spans="2:8">
      <c r="B38691" s="2" t="s">
        <v>39140</v>
      </c>
      <c r="C38691" s="2">
        <v>22</v>
      </c>
      <c r="D38691" s="2" t="s">
        <v>465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19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15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14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13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12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13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14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14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14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15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15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17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465</v>
      </c>
      <c r="E38714" s="2"/>
      <c r="F38714" s="2"/>
      <c r="G38714" s="2"/>
      <c r="H38714" s="2"/>
    </row>
    <row r="38715" spans="2:8">
      <c r="B38715" s="2" t="s">
        <v>39164</v>
      </c>
      <c r="C38715" s="2">
        <v>20</v>
      </c>
      <c r="D38715" s="2" t="s">
        <v>465</v>
      </c>
      <c r="E38715" s="2"/>
      <c r="F38715" s="2"/>
      <c r="G38715" s="2"/>
      <c r="H38715" s="2"/>
    </row>
    <row r="38716" spans="2:8">
      <c r="B38716" s="2" t="s">
        <v>39165</v>
      </c>
      <c r="C38716" s="2">
        <v>20</v>
      </c>
      <c r="D38716" s="2" t="s">
        <v>465</v>
      </c>
      <c r="E38716" s="2"/>
      <c r="F38716" s="2"/>
      <c r="G38716" s="2"/>
      <c r="H38716" s="2"/>
    </row>
    <row r="38717" spans="2:8">
      <c r="B38717" s="2" t="s">
        <v>39166</v>
      </c>
      <c r="C38717" s="2">
        <v>20</v>
      </c>
      <c r="D38717" s="2" t="s">
        <v>465</v>
      </c>
      <c r="E38717" s="2"/>
      <c r="F38717" s="2"/>
      <c r="G38717" s="2"/>
      <c r="H38717" s="2"/>
    </row>
    <row r="38718" spans="2:8">
      <c r="B38718" s="2" t="s">
        <v>39167</v>
      </c>
      <c r="C38718" s="2">
        <v>19</v>
      </c>
      <c r="D38718" s="2" t="s">
        <v>465</v>
      </c>
      <c r="E38718" s="2"/>
      <c r="F38718" s="2"/>
      <c r="G38718" s="2"/>
      <c r="H38718" s="2"/>
    </row>
    <row r="38719" spans="2:8">
      <c r="B38719" s="2" t="s">
        <v>39168</v>
      </c>
      <c r="C38719" s="2">
        <v>20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20</v>
      </c>
      <c r="D38721" s="2" t="s">
        <v>465</v>
      </c>
      <c r="E38721" s="2"/>
      <c r="F38721" s="2"/>
      <c r="G38721" s="2"/>
      <c r="H38721" s="2"/>
    </row>
    <row r="38722" spans="2:8">
      <c r="B38722" s="2" t="s">
        <v>39171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22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38</v>
      </c>
      <c r="D38727" s="2" t="s">
        <v>465</v>
      </c>
      <c r="E38727" s="2"/>
      <c r="F38727" s="2"/>
      <c r="G38727" s="2"/>
      <c r="H38727" s="2"/>
    </row>
    <row r="38728" spans="2:8">
      <c r="B38728" s="2" t="s">
        <v>39177</v>
      </c>
      <c r="C38728" s="2">
        <v>38</v>
      </c>
      <c r="D38728" s="2" t="s">
        <v>465</v>
      </c>
      <c r="E38728" s="2"/>
      <c r="F38728" s="2"/>
      <c r="G38728" s="2"/>
      <c r="H38728" s="2"/>
    </row>
    <row r="38729" spans="2:8">
      <c r="B38729" s="2" t="s">
        <v>39178</v>
      </c>
      <c r="C38729" s="2">
        <v>35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39180</v>
      </c>
      <c r="C38731" s="2">
        <v>29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465</v>
      </c>
      <c r="E38733" s="2"/>
      <c r="F38733" s="2"/>
      <c r="G38733" s="2"/>
      <c r="H38733" s="2"/>
    </row>
    <row r="38734" spans="2:8">
      <c r="B38734" s="2" t="s">
        <v>39183</v>
      </c>
      <c r="C38734" s="2">
        <v>30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39184</v>
      </c>
      <c r="C38735" s="2">
        <v>30</v>
      </c>
      <c r="D38735" s="2" t="s">
        <v>465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465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465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465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465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465</v>
      </c>
      <c r="E38740" s="2"/>
      <c r="F38740" s="2"/>
      <c r="G38740" s="2"/>
      <c r="H38740" s="2"/>
    </row>
    <row r="38741" spans="2:8">
      <c r="B38741" s="2" t="s">
        <v>39190</v>
      </c>
      <c r="C38741" s="2">
        <v>30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465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465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39194</v>
      </c>
      <c r="C38745" s="2">
        <v>23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465</v>
      </c>
      <c r="E38747" s="2"/>
      <c r="F38747" s="2"/>
      <c r="G38747" s="2"/>
      <c r="H38747" s="2"/>
    </row>
    <row r="38748" spans="2:8">
      <c r="B38748" s="2" t="s">
        <v>39197</v>
      </c>
      <c r="C38748" s="2">
        <v>19</v>
      </c>
      <c r="D38748" s="2" t="s">
        <v>465</v>
      </c>
      <c r="E38748" s="2"/>
      <c r="F38748" s="2"/>
      <c r="G38748" s="2"/>
      <c r="H38748" s="2"/>
    </row>
    <row r="38749" spans="2:8">
      <c r="B38749" s="2" t="s">
        <v>39198</v>
      </c>
      <c r="C38749" s="2">
        <v>19</v>
      </c>
      <c r="D38749" s="2" t="s">
        <v>465</v>
      </c>
      <c r="E38749" s="2"/>
      <c r="F38749" s="2"/>
      <c r="G38749" s="2"/>
      <c r="H38749" s="2"/>
    </row>
    <row r="38750" spans="2:8">
      <c r="B38750" s="2" t="s">
        <v>39199</v>
      </c>
      <c r="C38750" s="2">
        <v>18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39200</v>
      </c>
      <c r="C38751" s="2">
        <v>16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16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17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17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19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39207</v>
      </c>
      <c r="C38758" s="2">
        <v>36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39208</v>
      </c>
      <c r="C38759" s="2">
        <v>37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39209</v>
      </c>
      <c r="C38760" s="2">
        <v>34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39212</v>
      </c>
      <c r="C38763" s="2">
        <v>32</v>
      </c>
      <c r="D38763" s="2" t="s">
        <v>465</v>
      </c>
      <c r="E38763" s="2"/>
      <c r="F38763" s="2"/>
      <c r="G38763" s="2"/>
      <c r="H38763" s="2"/>
    </row>
    <row r="38764" spans="2:8">
      <c r="B38764" s="2" t="s">
        <v>39213</v>
      </c>
      <c r="C38764" s="2">
        <v>33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39215</v>
      </c>
      <c r="C38766" s="2">
        <v>36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39217</v>
      </c>
      <c r="C38768" s="2">
        <v>19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39218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39224</v>
      </c>
      <c r="C38775" s="2">
        <v>30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465</v>
      </c>
      <c r="E38776" s="2"/>
      <c r="F38776" s="2"/>
      <c r="G38776" s="2"/>
      <c r="H38776" s="2"/>
    </row>
    <row r="38777" spans="2:8">
      <c r="B38777" s="2" t="s">
        <v>39226</v>
      </c>
      <c r="C38777" s="2">
        <v>30</v>
      </c>
      <c r="D38777" s="2" t="s">
        <v>465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465</v>
      </c>
      <c r="E38778" s="2"/>
      <c r="F38778" s="2"/>
      <c r="G38778" s="2"/>
      <c r="H38778" s="2"/>
    </row>
    <row r="38779" spans="2:8">
      <c r="B38779" s="2" t="s">
        <v>39228</v>
      </c>
      <c r="C38779" s="2">
        <v>38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39229</v>
      </c>
      <c r="C38780" s="2">
        <v>38</v>
      </c>
      <c r="D38780" s="2" t="s">
        <v>465</v>
      </c>
      <c r="E38780" s="2"/>
      <c r="F38780" s="2"/>
      <c r="G38780" s="2"/>
      <c r="H38780" s="2"/>
    </row>
    <row r="38781" spans="2:8">
      <c r="B38781" s="2" t="s">
        <v>39230</v>
      </c>
      <c r="C38781" s="2">
        <v>37</v>
      </c>
      <c r="D38781" s="2" t="s">
        <v>465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465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465</v>
      </c>
      <c r="E38783" s="2"/>
      <c r="F38783" s="2"/>
      <c r="G38783" s="2"/>
      <c r="H38783" s="2"/>
    </row>
    <row r="38784" spans="2:8">
      <c r="B38784" s="2" t="s">
        <v>39233</v>
      </c>
      <c r="C38784" s="2">
        <v>33</v>
      </c>
      <c r="D38784" s="2" t="s">
        <v>465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465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465</v>
      </c>
      <c r="E38786" s="2"/>
      <c r="F38786" s="2"/>
      <c r="G38786" s="2"/>
      <c r="H38786" s="2"/>
    </row>
    <row r="38787" spans="2:8">
      <c r="B38787" s="2" t="s">
        <v>39236</v>
      </c>
      <c r="C38787" s="2">
        <v>34</v>
      </c>
      <c r="D38787" s="2" t="s">
        <v>465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465</v>
      </c>
      <c r="E38788" s="2"/>
      <c r="F38788" s="2"/>
      <c r="G38788" s="2"/>
      <c r="H38788" s="2"/>
    </row>
    <row r="38789" spans="2:8">
      <c r="B38789" s="2" t="s">
        <v>39238</v>
      </c>
      <c r="C38789" s="2">
        <v>36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39240</v>
      </c>
      <c r="C38791" s="2">
        <v>36</v>
      </c>
      <c r="D38791" s="2" t="s">
        <v>465</v>
      </c>
      <c r="E38791" s="2"/>
      <c r="F38791" s="2"/>
      <c r="G38791" s="2"/>
      <c r="H38791" s="2"/>
    </row>
    <row r="38792" spans="2:8">
      <c r="B38792" s="2" t="s">
        <v>39241</v>
      </c>
      <c r="C38792" s="2">
        <v>33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39250</v>
      </c>
      <c r="C38801" s="2">
        <v>29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39256</v>
      </c>
      <c r="C38807" s="2">
        <v>30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39257</v>
      </c>
      <c r="C38808" s="2">
        <v>28</v>
      </c>
      <c r="D38808" s="2" t="s">
        <v>465</v>
      </c>
      <c r="E38808" s="2"/>
      <c r="F38808" s="2"/>
      <c r="G38808" s="2"/>
      <c r="H38808" s="2"/>
    </row>
    <row r="38809" spans="2:8">
      <c r="B38809" s="2" t="s">
        <v>39258</v>
      </c>
      <c r="C38809" s="2">
        <v>28</v>
      </c>
      <c r="D38809" s="2" t="s">
        <v>465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465</v>
      </c>
      <c r="E38810" s="2"/>
      <c r="F38810" s="2"/>
      <c r="G38810" s="2"/>
      <c r="H38810" s="2"/>
    </row>
    <row r="38811" spans="2:8">
      <c r="B38811" s="2" t="s">
        <v>39260</v>
      </c>
      <c r="C38811" s="2">
        <v>29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39261</v>
      </c>
      <c r="C38812" s="2">
        <v>31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39262</v>
      </c>
      <c r="C38813" s="2">
        <v>31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39263</v>
      </c>
      <c r="C38814" s="2">
        <v>30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39267</v>
      </c>
      <c r="C38818" s="2">
        <v>29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39269</v>
      </c>
      <c r="C38820" s="2">
        <v>30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39271</v>
      </c>
      <c r="C38822" s="2">
        <v>31</v>
      </c>
      <c r="D38822" s="2" t="s">
        <v>465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465</v>
      </c>
      <c r="E38823" s="2"/>
      <c r="F38823" s="2"/>
      <c r="G38823" s="2"/>
      <c r="H38823" s="2"/>
    </row>
    <row r="38824" spans="2:8">
      <c r="B38824" s="2" t="s">
        <v>39273</v>
      </c>
      <c r="C38824" s="2">
        <v>29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39275</v>
      </c>
      <c r="C38826" s="2">
        <v>28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39276</v>
      </c>
      <c r="C38827" s="2">
        <v>27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39277</v>
      </c>
      <c r="C38828" s="2">
        <v>27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39279</v>
      </c>
      <c r="C38830" s="2">
        <v>30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39281</v>
      </c>
      <c r="C38832" s="2">
        <v>33</v>
      </c>
      <c r="D38832" s="2" t="s">
        <v>465</v>
      </c>
      <c r="E38832" s="2"/>
      <c r="F38832" s="2"/>
      <c r="G38832" s="2"/>
      <c r="H38832" s="2"/>
    </row>
    <row r="38833" spans="2:8">
      <c r="B38833" s="2" t="s">
        <v>39282</v>
      </c>
      <c r="C38833" s="2">
        <v>34</v>
      </c>
      <c r="D38833" s="2" t="s">
        <v>465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39287</v>
      </c>
      <c r="C38838" s="2">
        <v>17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18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17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17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19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19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18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29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39303</v>
      </c>
      <c r="C38854" s="2">
        <v>29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39304</v>
      </c>
      <c r="C38855" s="2">
        <v>30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39305</v>
      </c>
      <c r="C38856" s="2">
        <v>31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39306</v>
      </c>
      <c r="C38857" s="2">
        <v>31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35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39320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465</v>
      </c>
      <c r="E38877" s="2"/>
      <c r="F38877" s="2"/>
      <c r="G38877" s="2"/>
      <c r="H38877" s="2"/>
    </row>
    <row r="38878" spans="2:8">
      <c r="B38878" s="2" t="s">
        <v>39327</v>
      </c>
      <c r="C38878" s="2">
        <v>37</v>
      </c>
      <c r="D38878" s="2" t="s">
        <v>465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465</v>
      </c>
      <c r="E38879" s="2"/>
      <c r="F38879" s="2"/>
      <c r="G38879" s="2"/>
      <c r="H38879" s="2"/>
    </row>
    <row r="38880" spans="2:8">
      <c r="B38880" s="2" t="s">
        <v>39329</v>
      </c>
      <c r="C38880" s="2">
        <v>38</v>
      </c>
      <c r="D38880" s="2" t="s">
        <v>465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465</v>
      </c>
      <c r="E38881" s="2"/>
      <c r="F38881" s="2"/>
      <c r="G38881" s="2"/>
      <c r="H38881" s="2"/>
    </row>
    <row r="38882" spans="2:8">
      <c r="B38882" s="2" t="s">
        <v>39331</v>
      </c>
      <c r="C38882" s="2">
        <v>34</v>
      </c>
      <c r="D38882" s="2" t="s">
        <v>465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39335</v>
      </c>
      <c r="C38886" s="2">
        <v>31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39337</v>
      </c>
      <c r="C38888" s="2">
        <v>32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39338</v>
      </c>
      <c r="C38889" s="2">
        <v>31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39339</v>
      </c>
      <c r="C38890" s="2">
        <v>29</v>
      </c>
      <c r="D38890" s="2" t="s">
        <v>465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465</v>
      </c>
      <c r="E38891" s="2"/>
      <c r="F38891" s="2"/>
      <c r="G38891" s="2"/>
      <c r="H38891" s="2"/>
    </row>
    <row r="38892" spans="2:8">
      <c r="B38892" s="2" t="s">
        <v>39341</v>
      </c>
      <c r="C38892" s="2">
        <v>29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39342</v>
      </c>
      <c r="C38893" s="2">
        <v>28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39346</v>
      </c>
      <c r="C38897" s="2">
        <v>26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21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39353</v>
      </c>
      <c r="C38904" s="2">
        <v>24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39355</v>
      </c>
      <c r="C38906" s="2">
        <v>25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465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465</v>
      </c>
      <c r="E38908" s="2"/>
      <c r="F38908" s="2"/>
      <c r="G38908" s="2"/>
      <c r="H38908" s="2"/>
    </row>
    <row r="38909" spans="2:8">
      <c r="B38909" s="2" t="s">
        <v>39358</v>
      </c>
      <c r="C38909" s="2">
        <v>18</v>
      </c>
      <c r="D38909" s="2" t="s">
        <v>465</v>
      </c>
      <c r="E38909" s="2"/>
      <c r="F38909" s="2"/>
      <c r="G38909" s="2"/>
      <c r="H38909" s="2"/>
    </row>
    <row r="38910" spans="2:8">
      <c r="B38910" s="2" t="s">
        <v>39359</v>
      </c>
      <c r="C38910" s="2">
        <v>34</v>
      </c>
      <c r="D38910" s="2" t="s">
        <v>465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465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465</v>
      </c>
      <c r="E38912" s="2"/>
      <c r="F38912" s="2"/>
      <c r="G38912" s="2"/>
      <c r="H38912" s="2"/>
    </row>
    <row r="38913" spans="2:8">
      <c r="B38913" s="2" t="s">
        <v>39362</v>
      </c>
      <c r="C38913" s="2">
        <v>25</v>
      </c>
      <c r="D38913" s="2" t="s">
        <v>465</v>
      </c>
      <c r="E38913" s="2"/>
      <c r="F38913" s="2"/>
      <c r="G38913" s="2"/>
      <c r="H38913" s="2"/>
    </row>
    <row r="38914" spans="2:8">
      <c r="B38914" s="2" t="s">
        <v>39363</v>
      </c>
      <c r="C38914" s="2">
        <v>16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16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14</v>
      </c>
      <c r="D38916" s="2" t="s">
        <v>465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465</v>
      </c>
      <c r="E38917" s="2"/>
      <c r="F38917" s="2"/>
      <c r="G38917" s="2"/>
      <c r="H38917" s="2"/>
    </row>
    <row r="38918" spans="2:8">
      <c r="B38918" s="2" t="s">
        <v>39367</v>
      </c>
      <c r="C38918" s="2">
        <v>34</v>
      </c>
      <c r="D38918" s="2" t="s">
        <v>465</v>
      </c>
      <c r="E38918" s="2"/>
      <c r="F38918" s="2"/>
      <c r="G38918" s="2"/>
      <c r="H38918" s="2"/>
    </row>
    <row r="38919" spans="2:8">
      <c r="B38919" s="2" t="s">
        <v>39368</v>
      </c>
      <c r="C38919" s="2">
        <v>33</v>
      </c>
      <c r="D38919" s="2" t="s">
        <v>465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465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39371</v>
      </c>
      <c r="C38922" s="2">
        <v>32</v>
      </c>
      <c r="D38922" s="2" t="s">
        <v>465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39377</v>
      </c>
      <c r="C38928" s="2">
        <v>29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465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39382</v>
      </c>
      <c r="C38933" s="2">
        <v>18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19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23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20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39391</v>
      </c>
      <c r="C38942" s="2">
        <v>20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39392</v>
      </c>
      <c r="C38943" s="2">
        <v>20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39393</v>
      </c>
      <c r="C38944" s="2">
        <v>20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39394</v>
      </c>
      <c r="C38945" s="2">
        <v>19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39395</v>
      </c>
      <c r="C38946" s="2">
        <v>19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39397</v>
      </c>
      <c r="C38948" s="2">
        <v>22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39398</v>
      </c>
      <c r="C38949" s="2">
        <v>23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39400</v>
      </c>
      <c r="C38951" s="2">
        <v>22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39401</v>
      </c>
      <c r="C38952" s="2">
        <v>22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39403</v>
      </c>
      <c r="C38954" s="2">
        <v>26</v>
      </c>
      <c r="D38954" s="2" t="s">
        <v>465</v>
      </c>
      <c r="E38954" s="2"/>
      <c r="F38954" s="2"/>
      <c r="G38954" s="2"/>
      <c r="H38954" s="2"/>
    </row>
    <row r="38955" spans="2:8">
      <c r="B38955" s="2" t="s">
        <v>39404</v>
      </c>
      <c r="C38955" s="2">
        <v>25</v>
      </c>
      <c r="D38955" s="2" t="s">
        <v>465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39407</v>
      </c>
      <c r="C38958" s="2">
        <v>21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39409</v>
      </c>
      <c r="C38960" s="2">
        <v>18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17</v>
      </c>
      <c r="D38967" s="2" t="s">
        <v>465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465</v>
      </c>
      <c r="E38968" s="2"/>
      <c r="F38968" s="2"/>
      <c r="G38968" s="2"/>
      <c r="H38968" s="2"/>
    </row>
    <row r="38969" spans="2:8">
      <c r="B38969" s="2" t="s">
        <v>39418</v>
      </c>
      <c r="C38969" s="2">
        <v>21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465</v>
      </c>
      <c r="E38971" s="2"/>
      <c r="F38971" s="2"/>
      <c r="G38971" s="2"/>
      <c r="H38971" s="2"/>
    </row>
    <row r="38972" spans="2:8">
      <c r="B38972" s="2" t="s">
        <v>39421</v>
      </c>
      <c r="C38972" s="2">
        <v>22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39422</v>
      </c>
      <c r="C38973" s="2">
        <v>22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39423</v>
      </c>
      <c r="C38974" s="2">
        <v>22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39424</v>
      </c>
      <c r="C38975" s="2">
        <v>20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10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11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10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10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30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26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39453</v>
      </c>
      <c r="C39004" s="2">
        <v>25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39455</v>
      </c>
      <c r="C39006" s="2">
        <v>23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39456</v>
      </c>
      <c r="C39007" s="2">
        <v>23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10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8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39461</v>
      </c>
      <c r="C39012" s="2">
        <v>8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39462</v>
      </c>
      <c r="C39013" s="2">
        <v>28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34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465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465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465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39472</v>
      </c>
      <c r="C39023" s="2">
        <v>18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18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18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18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18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18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18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17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42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36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36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19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14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9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16</v>
      </c>
      <c r="D39047" s="2" t="s">
        <v>465</v>
      </c>
      <c r="E39047" s="2"/>
      <c r="F39047" s="2"/>
      <c r="G39047" s="2"/>
      <c r="H39047" s="2"/>
    </row>
    <row r="39048" spans="2:8">
      <c r="B39048" s="2" t="s">
        <v>39497</v>
      </c>
      <c r="C39048" s="2">
        <v>18</v>
      </c>
      <c r="D39048" s="2" t="s">
        <v>465</v>
      </c>
      <c r="E39048" s="2"/>
      <c r="F39048" s="2"/>
      <c r="G39048" s="2"/>
      <c r="H39048" s="2"/>
    </row>
    <row r="39049" spans="2:8">
      <c r="B39049" s="2" t="s">
        <v>39498</v>
      </c>
      <c r="C39049" s="2">
        <v>20</v>
      </c>
      <c r="D39049" s="2" t="s">
        <v>465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39501</v>
      </c>
      <c r="C39052" s="2">
        <v>25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39502</v>
      </c>
      <c r="C39053" s="2">
        <v>24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39503</v>
      </c>
      <c r="C39054" s="2">
        <v>22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30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25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39511</v>
      </c>
      <c r="C39062" s="2">
        <v>29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39513</v>
      </c>
      <c r="C39064" s="2">
        <v>25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465</v>
      </c>
      <c r="E39065" s="2"/>
      <c r="F39065" s="2"/>
      <c r="G39065" s="2"/>
      <c r="H39065" s="2"/>
    </row>
    <row r="39066" spans="2:8">
      <c r="B39066" s="2" t="s">
        <v>39515</v>
      </c>
      <c r="C39066" s="2">
        <v>24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37</v>
      </c>
      <c r="D39071" s="2" t="s">
        <v>465</v>
      </c>
      <c r="E39071" s="2"/>
      <c r="F39071" s="2"/>
      <c r="G39071" s="2"/>
      <c r="H39071" s="2"/>
    </row>
    <row r="39072" spans="2:8">
      <c r="B39072" s="2" t="s">
        <v>39521</v>
      </c>
      <c r="C39072" s="2">
        <v>39</v>
      </c>
      <c r="D39072" s="2" t="s">
        <v>465</v>
      </c>
      <c r="E39072" s="2"/>
      <c r="F39072" s="2"/>
      <c r="G39072" s="2"/>
      <c r="H39072" s="2"/>
    </row>
    <row r="39073" spans="2:8">
      <c r="B39073" s="2" t="s">
        <v>39522</v>
      </c>
      <c r="C39073" s="2">
        <v>42</v>
      </c>
      <c r="D39073" s="2" t="s">
        <v>465</v>
      </c>
      <c r="E39073" s="2"/>
      <c r="F39073" s="2"/>
      <c r="G39073" s="2"/>
      <c r="H39073" s="2"/>
    </row>
    <row r="39074" spans="2:8">
      <c r="B39074" s="2" t="s">
        <v>39523</v>
      </c>
      <c r="C39074" s="2">
        <v>43</v>
      </c>
      <c r="D39074" s="2" t="s">
        <v>465</v>
      </c>
      <c r="E39074" s="2"/>
      <c r="F39074" s="2"/>
      <c r="G39074" s="2"/>
      <c r="H39074" s="2"/>
    </row>
    <row r="39075" spans="2:8">
      <c r="B39075" s="2" t="s">
        <v>39524</v>
      </c>
      <c r="C39075" s="2">
        <v>40</v>
      </c>
      <c r="D39075" s="2" t="s">
        <v>465</v>
      </c>
      <c r="E39075" s="2"/>
      <c r="F39075" s="2"/>
      <c r="G39075" s="2"/>
      <c r="H39075" s="2"/>
    </row>
    <row r="39076" spans="2:8">
      <c r="B39076" s="2" t="s">
        <v>39525</v>
      </c>
      <c r="C39076" s="2">
        <v>17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32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30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19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39549</v>
      </c>
      <c r="C39100" s="2">
        <v>14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14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14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16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18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18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8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11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12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39563</v>
      </c>
      <c r="C39114" s="2">
        <v>33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39564</v>
      </c>
      <c r="C39115" s="2">
        <v>34</v>
      </c>
      <c r="D39115" s="2" t="s">
        <v>465</v>
      </c>
      <c r="E39115" s="2"/>
      <c r="F39115" s="2"/>
      <c r="G39115" s="2"/>
      <c r="H39115" s="2"/>
    </row>
    <row r="39116" spans="2:8">
      <c r="B39116" s="2" t="s">
        <v>39565</v>
      </c>
      <c r="C39116" s="2">
        <v>35</v>
      </c>
      <c r="D39116" s="2" t="s">
        <v>465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465</v>
      </c>
      <c r="E39117" s="2"/>
      <c r="F39117" s="2"/>
      <c r="G39117" s="2"/>
      <c r="H39117" s="2"/>
    </row>
    <row r="39118" spans="2:8">
      <c r="B39118" s="2" t="s">
        <v>39567</v>
      </c>
      <c r="C39118" s="2">
        <v>33</v>
      </c>
      <c r="D39118" s="2" t="s">
        <v>465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465</v>
      </c>
      <c r="E39119" s="2"/>
      <c r="F39119" s="2"/>
      <c r="G39119" s="2"/>
      <c r="H39119" s="2"/>
    </row>
    <row r="39120" spans="2:8">
      <c r="B39120" s="2" t="s">
        <v>39569</v>
      </c>
      <c r="C39120" s="2">
        <v>17</v>
      </c>
      <c r="D39120" s="2" t="s">
        <v>465</v>
      </c>
      <c r="E39120" s="2"/>
      <c r="F39120" s="2"/>
      <c r="G39120" s="2"/>
      <c r="H39120" s="2"/>
    </row>
    <row r="39121" spans="2:8">
      <c r="B39121" s="2" t="s">
        <v>39570</v>
      </c>
      <c r="C39121" s="2">
        <v>18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29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17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16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17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17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17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15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14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39600</v>
      </c>
      <c r="C39151" s="2">
        <v>16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39601</v>
      </c>
      <c r="C39152" s="2">
        <v>20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39604</v>
      </c>
      <c r="C39155" s="2">
        <v>27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465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39607</v>
      </c>
      <c r="C39158" s="2">
        <v>33</v>
      </c>
      <c r="D39158" s="2" t="s">
        <v>465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465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39610</v>
      </c>
      <c r="C39161" s="2">
        <v>31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39611</v>
      </c>
      <c r="C39162" s="2">
        <v>29</v>
      </c>
      <c r="D39162" s="2" t="s">
        <v>465</v>
      </c>
      <c r="E39162" s="2"/>
      <c r="F39162" s="2"/>
      <c r="G39162" s="2"/>
      <c r="H39162" s="2"/>
    </row>
    <row r="39163" spans="2:8">
      <c r="B39163" s="2" t="s">
        <v>39612</v>
      </c>
      <c r="C39163" s="2">
        <v>29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39614</v>
      </c>
      <c r="C39165" s="2">
        <v>28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16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18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17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17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17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24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18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39633</v>
      </c>
      <c r="C39184" s="2">
        <v>18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39634</v>
      </c>
      <c r="C39185" s="2">
        <v>19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39635</v>
      </c>
      <c r="C39186" s="2">
        <v>20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39636</v>
      </c>
      <c r="C39187" s="2">
        <v>20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39637</v>
      </c>
      <c r="C39188" s="2">
        <v>19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39638</v>
      </c>
      <c r="C39189" s="2">
        <v>43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39639</v>
      </c>
      <c r="C39190" s="2">
        <v>41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39640</v>
      </c>
      <c r="C39191" s="2">
        <v>39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39641</v>
      </c>
      <c r="C39192" s="2">
        <v>15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33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43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45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44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42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45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41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41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7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39663</v>
      </c>
      <c r="C39214" s="2">
        <v>12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39664</v>
      </c>
      <c r="C39215" s="2">
        <v>13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39665</v>
      </c>
      <c r="C39216" s="2">
        <v>14</v>
      </c>
      <c r="D39216" s="2" t="s">
        <v>465</v>
      </c>
      <c r="E39216" s="2"/>
      <c r="F39216" s="2"/>
      <c r="G39216" s="2"/>
      <c r="H39216" s="2"/>
    </row>
    <row r="39217" spans="2:8">
      <c r="B39217" s="2" t="s">
        <v>39666</v>
      </c>
      <c r="C39217" s="2">
        <v>15</v>
      </c>
      <c r="D39217" s="2" t="s">
        <v>465</v>
      </c>
      <c r="E39217" s="2"/>
      <c r="F39217" s="2"/>
      <c r="G39217" s="2"/>
      <c r="H39217" s="2"/>
    </row>
    <row r="39218" spans="2:8">
      <c r="B39218" s="2" t="s">
        <v>39667</v>
      </c>
      <c r="C39218" s="2">
        <v>18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39669</v>
      </c>
      <c r="C39220" s="2">
        <v>35</v>
      </c>
      <c r="D39220" s="2" t="s">
        <v>465</v>
      </c>
      <c r="E39220" s="2"/>
      <c r="F39220" s="2"/>
      <c r="G39220" s="2"/>
      <c r="H39220" s="2"/>
    </row>
    <row r="39221" spans="2:8">
      <c r="B39221" s="2" t="s">
        <v>39670</v>
      </c>
      <c r="C39221" s="2">
        <v>36</v>
      </c>
      <c r="D39221" s="2" t="s">
        <v>465</v>
      </c>
      <c r="E39221" s="2"/>
      <c r="F39221" s="2"/>
      <c r="G39221" s="2"/>
      <c r="H39221" s="2"/>
    </row>
    <row r="39222" spans="2:8">
      <c r="B39222" s="2" t="s">
        <v>39671</v>
      </c>
      <c r="C39222" s="2">
        <v>36</v>
      </c>
      <c r="D39222" s="2" t="s">
        <v>465</v>
      </c>
      <c r="E39222" s="2"/>
      <c r="F39222" s="2"/>
      <c r="G39222" s="2"/>
      <c r="H39222" s="2"/>
    </row>
    <row r="39223" spans="2:8">
      <c r="B39223" s="2" t="s">
        <v>39672</v>
      </c>
      <c r="C39223" s="2">
        <v>29</v>
      </c>
      <c r="D39223" s="2" t="s">
        <v>465</v>
      </c>
      <c r="E39223" s="2"/>
      <c r="F39223" s="2"/>
      <c r="G39223" s="2"/>
      <c r="H39223" s="2"/>
    </row>
    <row r="39224" spans="2:8">
      <c r="B39224" s="2" t="s">
        <v>39673</v>
      </c>
      <c r="C39224" s="2">
        <v>32</v>
      </c>
      <c r="D39224" s="2" t="s">
        <v>465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465</v>
      </c>
      <c r="E39225" s="2"/>
      <c r="F39225" s="2"/>
      <c r="G39225" s="2"/>
      <c r="H39225" s="2"/>
    </row>
    <row r="39226" spans="2:8">
      <c r="B39226" s="2" t="s">
        <v>39675</v>
      </c>
      <c r="C39226" s="2">
        <v>32</v>
      </c>
      <c r="D39226" s="2" t="s">
        <v>465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39678</v>
      </c>
      <c r="C39229" s="2">
        <v>35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35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31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27</v>
      </c>
      <c r="D39233" s="2" t="s">
        <v>465</v>
      </c>
      <c r="E39233" s="2"/>
      <c r="F39233" s="2"/>
      <c r="G39233" s="2"/>
      <c r="H39233" s="2"/>
    </row>
    <row r="39234" spans="2:8">
      <c r="B39234" s="2" t="s">
        <v>39683</v>
      </c>
      <c r="C39234" s="2">
        <v>26</v>
      </c>
      <c r="D39234" s="2" t="s">
        <v>465</v>
      </c>
      <c r="E39234" s="2"/>
      <c r="F39234" s="2"/>
      <c r="G39234" s="2"/>
      <c r="H39234" s="2"/>
    </row>
    <row r="39235" spans="2:8">
      <c r="B39235" s="2" t="s">
        <v>39684</v>
      </c>
      <c r="C39235" s="2">
        <v>28</v>
      </c>
      <c r="D39235" s="2" t="s">
        <v>465</v>
      </c>
      <c r="E39235" s="2"/>
      <c r="F39235" s="2"/>
      <c r="G39235" s="2"/>
      <c r="H39235" s="2"/>
    </row>
    <row r="39236" spans="2:8">
      <c r="B39236" s="2" t="s">
        <v>39685</v>
      </c>
      <c r="C39236" s="2">
        <v>27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36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465</v>
      </c>
      <c r="E39241" s="2"/>
      <c r="F39241" s="2"/>
      <c r="G39241" s="2"/>
      <c r="H39241" s="2"/>
    </row>
    <row r="39242" spans="2:8">
      <c r="B39242" s="2" t="s">
        <v>39691</v>
      </c>
      <c r="C39242" s="2">
        <v>25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34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25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39708</v>
      </c>
      <c r="C39259" s="2">
        <v>26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465</v>
      </c>
      <c r="E39260" s="2"/>
      <c r="F39260" s="2"/>
      <c r="G39260" s="2"/>
      <c r="H39260" s="2"/>
    </row>
    <row r="39261" spans="2:8">
      <c r="B39261" s="2" t="s">
        <v>39710</v>
      </c>
      <c r="C39261" s="2">
        <v>26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39712</v>
      </c>
      <c r="C39263" s="2">
        <v>26</v>
      </c>
      <c r="D39263" s="2" t="s">
        <v>465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465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39716</v>
      </c>
      <c r="C39267" s="2">
        <v>27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39718</v>
      </c>
      <c r="C39269" s="2">
        <v>29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12</v>
      </c>
      <c r="D39275" s="2" t="s">
        <v>465</v>
      </c>
      <c r="E39275" s="2"/>
      <c r="F39275" s="2"/>
      <c r="G39275" s="2"/>
      <c r="H39275" s="2"/>
    </row>
    <row r="39276" spans="2:8">
      <c r="B39276" s="2" t="s">
        <v>39725</v>
      </c>
      <c r="C39276" s="2">
        <v>31</v>
      </c>
      <c r="D39276" s="2" t="s">
        <v>465</v>
      </c>
      <c r="E39276" s="2"/>
      <c r="F39276" s="2"/>
      <c r="G39276" s="2"/>
      <c r="H39276" s="2"/>
    </row>
    <row r="39277" spans="2:8">
      <c r="B39277" s="2" t="s">
        <v>39726</v>
      </c>
      <c r="C39277" s="2">
        <v>33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39729</v>
      </c>
      <c r="C39280" s="2">
        <v>34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39731</v>
      </c>
      <c r="C39282" s="2">
        <v>34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33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36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465</v>
      </c>
      <c r="E39294" s="2"/>
      <c r="F39294" s="2"/>
      <c r="G39294" s="2"/>
      <c r="H39294" s="2"/>
    </row>
    <row r="39295" spans="2:8">
      <c r="B39295" s="2" t="s">
        <v>39744</v>
      </c>
      <c r="C39295" s="2">
        <v>20</v>
      </c>
      <c r="D39295" s="2" t="s">
        <v>465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465</v>
      </c>
      <c r="E39296" s="2"/>
      <c r="F39296" s="2"/>
      <c r="G39296" s="2"/>
      <c r="H39296" s="2"/>
    </row>
    <row r="39297" spans="2:8">
      <c r="B39297" s="2" t="s">
        <v>39746</v>
      </c>
      <c r="C39297" s="2">
        <v>21</v>
      </c>
      <c r="D39297" s="2" t="s">
        <v>465</v>
      </c>
      <c r="E39297" s="2"/>
      <c r="F39297" s="2"/>
      <c r="G39297" s="2"/>
      <c r="H39297" s="2"/>
    </row>
    <row r="39298" spans="2:8">
      <c r="B39298" s="2" t="s">
        <v>39747</v>
      </c>
      <c r="C39298" s="2">
        <v>22</v>
      </c>
      <c r="D39298" s="2" t="s">
        <v>465</v>
      </c>
      <c r="E39298" s="2"/>
      <c r="F39298" s="2"/>
      <c r="G39298" s="2"/>
      <c r="H39298" s="2"/>
    </row>
    <row r="39299" spans="2:8">
      <c r="B39299" s="2" t="s">
        <v>39748</v>
      </c>
      <c r="C39299" s="2">
        <v>22</v>
      </c>
      <c r="D39299" s="2" t="s">
        <v>465</v>
      </c>
      <c r="E39299" s="2"/>
      <c r="F39299" s="2"/>
      <c r="G39299" s="2"/>
      <c r="H39299" s="2"/>
    </row>
    <row r="39300" spans="2:8">
      <c r="B39300" s="2" t="s">
        <v>39749</v>
      </c>
      <c r="C39300" s="2">
        <v>20</v>
      </c>
      <c r="D39300" s="2" t="s">
        <v>465</v>
      </c>
      <c r="E39300" s="2"/>
      <c r="F39300" s="2"/>
      <c r="G39300" s="2"/>
      <c r="H39300" s="2"/>
    </row>
    <row r="39301" spans="2:8">
      <c r="B39301" s="2" t="s">
        <v>39750</v>
      </c>
      <c r="C39301" s="2">
        <v>29</v>
      </c>
      <c r="D39301" s="2" t="s">
        <v>465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465</v>
      </c>
      <c r="E39302" s="2"/>
      <c r="F39302" s="2"/>
      <c r="G39302" s="2"/>
      <c r="H39302" s="2"/>
    </row>
    <row r="39303" spans="2:8">
      <c r="B39303" s="2" t="s">
        <v>39752</v>
      </c>
      <c r="C39303" s="2">
        <v>24</v>
      </c>
      <c r="D39303" s="2" t="s">
        <v>465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465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22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39759</v>
      </c>
      <c r="C39310" s="2">
        <v>19</v>
      </c>
      <c r="D39310" s="2" t="s">
        <v>465</v>
      </c>
      <c r="E39310" s="2"/>
      <c r="F39310" s="2"/>
      <c r="G39310" s="2"/>
      <c r="H39310" s="2"/>
    </row>
    <row r="39311" spans="2:8">
      <c r="B39311" s="2" t="s">
        <v>39760</v>
      </c>
      <c r="C39311" s="2">
        <v>16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39761</v>
      </c>
      <c r="C39312" s="2">
        <v>20</v>
      </c>
      <c r="D39312" s="2" t="s">
        <v>465</v>
      </c>
      <c r="E39312" s="2"/>
      <c r="F39312" s="2"/>
      <c r="G39312" s="2"/>
      <c r="H39312" s="2"/>
    </row>
    <row r="39313" spans="2:8">
      <c r="B39313" s="2" t="s">
        <v>39762</v>
      </c>
      <c r="C39313" s="2">
        <v>24</v>
      </c>
      <c r="D39313" s="2" t="s">
        <v>465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465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465</v>
      </c>
      <c r="E39315" s="2"/>
      <c r="F39315" s="2"/>
      <c r="G39315" s="2"/>
      <c r="H39315" s="2"/>
    </row>
    <row r="39316" spans="2:8">
      <c r="B39316" s="2" t="s">
        <v>39765</v>
      </c>
      <c r="C39316" s="2">
        <v>22</v>
      </c>
      <c r="D39316" s="2" t="s">
        <v>465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465</v>
      </c>
      <c r="E39317" s="2"/>
      <c r="F39317" s="2"/>
      <c r="G39317" s="2"/>
      <c r="H39317" s="2"/>
    </row>
    <row r="39318" spans="2:8">
      <c r="B39318" s="2" t="s">
        <v>39767</v>
      </c>
      <c r="C39318" s="2">
        <v>22</v>
      </c>
      <c r="D39318" s="2" t="s">
        <v>465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465</v>
      </c>
      <c r="E39319" s="2"/>
      <c r="F39319" s="2"/>
      <c r="G39319" s="2"/>
      <c r="H39319" s="2"/>
    </row>
    <row r="39320" spans="2:8">
      <c r="B39320" s="2" t="s">
        <v>39769</v>
      </c>
      <c r="C39320" s="2">
        <v>22</v>
      </c>
      <c r="D39320" s="2" t="s">
        <v>465</v>
      </c>
      <c r="E39320" s="2"/>
      <c r="F39320" s="2"/>
      <c r="G39320" s="2"/>
      <c r="H39320" s="2"/>
    </row>
    <row r="39321" spans="2:8">
      <c r="B39321" s="2" t="s">
        <v>39770</v>
      </c>
      <c r="C39321" s="2">
        <v>9</v>
      </c>
      <c r="D39321" s="2" t="s">
        <v>465</v>
      </c>
      <c r="E39321" s="2"/>
      <c r="F39321" s="2"/>
      <c r="G39321" s="2"/>
      <c r="H39321" s="2"/>
    </row>
    <row r="39322" spans="2:8">
      <c r="B39322" s="2" t="s">
        <v>39771</v>
      </c>
      <c r="C39322" s="2">
        <v>25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39772</v>
      </c>
      <c r="C39323" s="2">
        <v>24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39774</v>
      </c>
      <c r="C39325" s="2">
        <v>19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39775</v>
      </c>
      <c r="C39326" s="2">
        <v>18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39776</v>
      </c>
      <c r="C39327" s="2">
        <v>17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39777</v>
      </c>
      <c r="C39328" s="2">
        <v>17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27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465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465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465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465</v>
      </c>
      <c r="E39345" s="2"/>
      <c r="F39345" s="2"/>
      <c r="G39345" s="2"/>
      <c r="H39345" s="2"/>
    </row>
    <row r="39346" spans="2:8">
      <c r="B39346" s="2" t="s">
        <v>39795</v>
      </c>
      <c r="C39346" s="2">
        <v>32</v>
      </c>
      <c r="D39346" s="2" t="s">
        <v>465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465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39799</v>
      </c>
      <c r="C39350" s="2">
        <v>35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35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22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39805</v>
      </c>
      <c r="C39356" s="2">
        <v>22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39806</v>
      </c>
      <c r="C39357" s="2">
        <v>22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39807</v>
      </c>
      <c r="C39358" s="2">
        <v>21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39809</v>
      </c>
      <c r="C39360" s="2">
        <v>21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39810</v>
      </c>
      <c r="C39361" s="2">
        <v>21</v>
      </c>
      <c r="D39361" s="2" t="s">
        <v>465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15</v>
      </c>
      <c r="D39369" s="2" t="s">
        <v>465</v>
      </c>
      <c r="E39369" s="2"/>
      <c r="F39369" s="2"/>
      <c r="G39369" s="2"/>
      <c r="H39369" s="2"/>
    </row>
    <row r="39370" spans="2:8">
      <c r="B39370" s="2" t="s">
        <v>39819</v>
      </c>
      <c r="C39370" s="2">
        <v>15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26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36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27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39844</v>
      </c>
      <c r="C39395" s="2">
        <v>25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18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17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54</v>
      </c>
      <c r="D39403" s="2" t="s">
        <v>465</v>
      </c>
      <c r="E39403" s="2"/>
      <c r="F39403" s="2"/>
      <c r="G39403" s="2"/>
      <c r="H39403" s="2"/>
    </row>
    <row r="39404" spans="2:8">
      <c r="B39404" s="2" t="s">
        <v>39853</v>
      </c>
      <c r="C39404" s="2">
        <v>54</v>
      </c>
      <c r="D39404" s="2" t="s">
        <v>465</v>
      </c>
      <c r="E39404" s="2"/>
      <c r="F39404" s="2"/>
      <c r="G39404" s="2"/>
      <c r="H39404" s="2"/>
    </row>
    <row r="39405" spans="2:8">
      <c r="B39405" s="2" t="s">
        <v>39854</v>
      </c>
      <c r="C39405" s="2">
        <v>50</v>
      </c>
      <c r="D39405" s="2" t="s">
        <v>465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33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465</v>
      </c>
      <c r="E39417" s="2"/>
      <c r="F39417" s="2"/>
      <c r="G39417" s="2"/>
      <c r="H39417" s="2"/>
    </row>
    <row r="39418" spans="2:8">
      <c r="B39418" s="2" t="s">
        <v>39867</v>
      </c>
      <c r="C39418" s="2">
        <v>25</v>
      </c>
      <c r="D39418" s="2" t="s">
        <v>465</v>
      </c>
      <c r="E39418" s="2"/>
      <c r="F39418" s="2"/>
      <c r="G39418" s="2"/>
      <c r="H39418" s="2"/>
    </row>
    <row r="39419" spans="2:8">
      <c r="B39419" s="2" t="s">
        <v>39868</v>
      </c>
      <c r="C39419" s="2">
        <v>22</v>
      </c>
      <c r="D39419" s="2" t="s">
        <v>465</v>
      </c>
      <c r="E39419" s="2"/>
      <c r="F39419" s="2"/>
      <c r="G39419" s="2"/>
      <c r="H39419" s="2"/>
    </row>
    <row r="39420" spans="2:8">
      <c r="B39420" s="2" t="s">
        <v>39869</v>
      </c>
      <c r="C39420" s="2">
        <v>24</v>
      </c>
      <c r="D39420" s="2" t="s">
        <v>465</v>
      </c>
      <c r="E39420" s="2"/>
      <c r="F39420" s="2"/>
      <c r="G39420" s="2"/>
      <c r="H39420" s="2"/>
    </row>
    <row r="39421" spans="2:8">
      <c r="B39421" s="2" t="s">
        <v>39870</v>
      </c>
      <c r="C39421" s="2">
        <v>33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39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40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465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39888</v>
      </c>
      <c r="C39439" s="2">
        <v>32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39889</v>
      </c>
      <c r="C39440" s="2">
        <v>31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39890</v>
      </c>
      <c r="C39441" s="2">
        <v>30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39892</v>
      </c>
      <c r="C39443" s="2">
        <v>26</v>
      </c>
      <c r="D39443" s="2" t="s">
        <v>465</v>
      </c>
      <c r="E39443" s="2"/>
      <c r="F39443" s="2"/>
      <c r="G39443" s="2"/>
      <c r="H39443" s="2"/>
    </row>
    <row r="39444" spans="2:8">
      <c r="B39444" s="2" t="s">
        <v>39893</v>
      </c>
      <c r="C39444" s="2">
        <v>37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38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35</v>
      </c>
      <c r="D39450" s="2" t="s">
        <v>465</v>
      </c>
      <c r="E39450" s="2"/>
      <c r="F39450" s="2"/>
      <c r="G39450" s="2"/>
      <c r="H39450" s="2"/>
    </row>
    <row r="39451" spans="2:8">
      <c r="B39451" s="2" t="s">
        <v>39900</v>
      </c>
      <c r="C39451" s="2">
        <v>34</v>
      </c>
      <c r="D39451" s="2" t="s">
        <v>465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465</v>
      </c>
      <c r="E39452" s="2"/>
      <c r="F39452" s="2"/>
      <c r="G39452" s="2"/>
      <c r="H39452" s="2"/>
    </row>
    <row r="39453" spans="2:8">
      <c r="B39453" s="2" t="s">
        <v>39902</v>
      </c>
      <c r="C39453" s="2">
        <v>32</v>
      </c>
      <c r="D39453" s="2" t="s">
        <v>465</v>
      </c>
      <c r="E39453" s="2"/>
      <c r="F39453" s="2"/>
      <c r="G39453" s="2"/>
      <c r="H39453" s="2"/>
    </row>
    <row r="39454" spans="2:8">
      <c r="B39454" s="2" t="s">
        <v>39903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14</v>
      </c>
      <c r="D39463" s="2" t="s">
        <v>465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465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465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465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465</v>
      </c>
      <c r="E39467" s="2"/>
      <c r="F39467" s="2"/>
      <c r="G39467" s="2"/>
      <c r="H39467" s="2"/>
    </row>
    <row r="39468" spans="2:8">
      <c r="B39468" s="2" t="s">
        <v>39917</v>
      </c>
      <c r="C39468" s="2">
        <v>30</v>
      </c>
      <c r="D39468" s="2" t="s">
        <v>465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29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465</v>
      </c>
      <c r="E39476" s="2"/>
      <c r="F39476" s="2"/>
      <c r="G39476" s="2"/>
      <c r="H39476" s="2"/>
    </row>
    <row r="39477" spans="2:8">
      <c r="B39477" s="2" t="s">
        <v>39926</v>
      </c>
      <c r="C39477" s="2">
        <v>31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465</v>
      </c>
      <c r="E39481" s="2"/>
      <c r="F39481" s="2"/>
      <c r="G39481" s="2"/>
      <c r="H39481" s="2"/>
    </row>
    <row r="39482" spans="2:8">
      <c r="B39482" s="2" t="s">
        <v>39931</v>
      </c>
      <c r="C39482" s="2">
        <v>18</v>
      </c>
      <c r="D39482" s="2" t="s">
        <v>465</v>
      </c>
      <c r="E39482" s="2"/>
      <c r="F39482" s="2"/>
      <c r="G39482" s="2"/>
      <c r="H39482" s="2"/>
    </row>
    <row r="39483" spans="2:8">
      <c r="B39483" s="2" t="s">
        <v>39932</v>
      </c>
      <c r="C39483" s="2">
        <v>20</v>
      </c>
      <c r="D39483" s="2" t="s">
        <v>465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465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465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465</v>
      </c>
      <c r="E39486" s="2"/>
      <c r="F39486" s="2"/>
      <c r="G39486" s="2"/>
      <c r="H39486" s="2"/>
    </row>
    <row r="39487" spans="2:8">
      <c r="B39487" s="2" t="s">
        <v>39936</v>
      </c>
      <c r="C39487" s="2">
        <v>25</v>
      </c>
      <c r="D39487" s="2" t="s">
        <v>465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465</v>
      </c>
      <c r="E39488" s="2"/>
      <c r="F39488" s="2"/>
      <c r="G39488" s="2"/>
      <c r="H39488" s="2"/>
    </row>
    <row r="39489" spans="2:8">
      <c r="B39489" s="2" t="s">
        <v>39938</v>
      </c>
      <c r="C39489" s="2">
        <v>27</v>
      </c>
      <c r="D39489" s="2" t="s">
        <v>465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465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465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465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24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24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30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30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18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29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19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43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39972</v>
      </c>
      <c r="C39523" s="2">
        <v>45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39973</v>
      </c>
      <c r="C39524" s="2">
        <v>45</v>
      </c>
      <c r="D39524" s="2" t="s">
        <v>465</v>
      </c>
      <c r="E39524" s="2"/>
      <c r="F39524" s="2"/>
      <c r="G39524" s="2"/>
      <c r="H39524" s="2"/>
    </row>
    <row r="39525" spans="2:8">
      <c r="B39525" s="2" t="s">
        <v>39974</v>
      </c>
      <c r="C39525" s="2">
        <v>13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39975</v>
      </c>
      <c r="C39526" s="2">
        <v>14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39976</v>
      </c>
      <c r="C39527" s="2">
        <v>13</v>
      </c>
      <c r="D39527" s="2" t="s">
        <v>465</v>
      </c>
      <c r="E39527" s="2"/>
      <c r="F39527" s="2"/>
      <c r="G39527" s="2"/>
      <c r="H39527" s="2"/>
    </row>
    <row r="39528" spans="2:8">
      <c r="B39528" s="2" t="s">
        <v>39977</v>
      </c>
      <c r="C39528" s="2">
        <v>14</v>
      </c>
      <c r="D39528" s="2" t="s">
        <v>465</v>
      </c>
      <c r="E39528" s="2"/>
      <c r="F39528" s="2"/>
      <c r="G39528" s="2"/>
      <c r="H39528" s="2"/>
    </row>
    <row r="39529" spans="2:8">
      <c r="B39529" s="2" t="s">
        <v>39978</v>
      </c>
      <c r="C39529" s="2">
        <v>14</v>
      </c>
      <c r="D39529" s="2" t="s">
        <v>465</v>
      </c>
      <c r="E39529" s="2"/>
      <c r="F39529" s="2"/>
      <c r="G39529" s="2"/>
      <c r="H39529" s="2"/>
    </row>
    <row r="39530" spans="2:8">
      <c r="B39530" s="2" t="s">
        <v>39979</v>
      </c>
      <c r="C39530" s="2">
        <v>14</v>
      </c>
      <c r="D39530" s="2" t="s">
        <v>465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18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22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33</v>
      </c>
      <c r="D39548" s="2" t="s">
        <v>465</v>
      </c>
      <c r="E39548" s="2"/>
      <c r="F39548" s="2"/>
      <c r="G39548" s="2"/>
      <c r="H39548" s="2"/>
    </row>
    <row r="39549" spans="2:8">
      <c r="B39549" s="2" t="s">
        <v>39998</v>
      </c>
      <c r="C39549" s="2">
        <v>32</v>
      </c>
      <c r="D39549" s="2" t="s">
        <v>465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465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465</v>
      </c>
      <c r="E39551" s="2"/>
      <c r="F39551" s="2"/>
      <c r="G39551" s="2"/>
      <c r="H39551" s="2"/>
    </row>
    <row r="39552" spans="2:8">
      <c r="B39552" s="2" t="s">
        <v>40001</v>
      </c>
      <c r="C39552" s="2">
        <v>21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40002</v>
      </c>
      <c r="C39553" s="2">
        <v>15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29</v>
      </c>
      <c r="D39567" s="2" t="s">
        <v>465</v>
      </c>
      <c r="E39567" s="2"/>
      <c r="F39567" s="2"/>
      <c r="G39567" s="2"/>
      <c r="H39567" s="2"/>
    </row>
    <row r="39568" spans="2:8">
      <c r="B39568" s="2" t="s">
        <v>40017</v>
      </c>
      <c r="C39568" s="2">
        <v>20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9</v>
      </c>
      <c r="D39574" s="2" t="s">
        <v>465</v>
      </c>
      <c r="E39574" s="2"/>
      <c r="F39574" s="2"/>
      <c r="G39574" s="2"/>
      <c r="H39574" s="2"/>
    </row>
    <row r="39575" spans="2:8">
      <c r="B39575" s="2" t="s">
        <v>40024</v>
      </c>
      <c r="C39575" s="2">
        <v>13</v>
      </c>
      <c r="D39575" s="2" t="s">
        <v>465</v>
      </c>
      <c r="E39575" s="2"/>
      <c r="F39575" s="2"/>
      <c r="G39575" s="2"/>
      <c r="H39575" s="2"/>
    </row>
    <row r="39576" spans="2:8">
      <c r="B39576" s="2" t="s">
        <v>40025</v>
      </c>
      <c r="C39576" s="2">
        <v>21</v>
      </c>
      <c r="D39576" s="2" t="s">
        <v>465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465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465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465</v>
      </c>
      <c r="E39579" s="2"/>
      <c r="F39579" s="2"/>
      <c r="G39579" s="2"/>
      <c r="H39579" s="2"/>
    </row>
    <row r="39580" spans="2:8">
      <c r="B39580" s="2" t="s">
        <v>40029</v>
      </c>
      <c r="C39580" s="2">
        <v>27</v>
      </c>
      <c r="D39580" s="2" t="s">
        <v>465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40032</v>
      </c>
      <c r="C39583" s="2">
        <v>24</v>
      </c>
      <c r="D39583" s="2" t="s">
        <v>465</v>
      </c>
      <c r="E39583" s="2"/>
      <c r="F39583" s="2"/>
      <c r="G39583" s="2"/>
      <c r="H39583" s="2"/>
    </row>
    <row r="39584" spans="2:8">
      <c r="B39584" s="2" t="s">
        <v>40033</v>
      </c>
      <c r="C39584" s="2">
        <v>24</v>
      </c>
      <c r="D39584" s="2" t="s">
        <v>465</v>
      </c>
      <c r="E39584" s="2"/>
      <c r="F39584" s="2"/>
      <c r="G39584" s="2"/>
      <c r="H39584" s="2"/>
    </row>
    <row r="39585" spans="2:8">
      <c r="B39585" s="2" t="s">
        <v>40034</v>
      </c>
      <c r="C39585" s="2">
        <v>23</v>
      </c>
      <c r="D39585" s="2" t="s">
        <v>465</v>
      </c>
      <c r="E39585" s="2"/>
      <c r="F39585" s="2"/>
      <c r="G39585" s="2"/>
      <c r="H39585" s="2"/>
    </row>
    <row r="39586" spans="2:8">
      <c r="B39586" s="2" t="s">
        <v>40035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22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22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23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17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36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26</v>
      </c>
      <c r="D39606" s="2" t="s">
        <v>465</v>
      </c>
      <c r="E39606" s="2"/>
      <c r="F39606" s="2"/>
      <c r="G39606" s="2"/>
      <c r="H39606" s="2"/>
    </row>
    <row r="39607" spans="2:8">
      <c r="B39607" s="2" t="s">
        <v>40056</v>
      </c>
      <c r="C39607" s="2">
        <v>26</v>
      </c>
      <c r="D39607" s="2" t="s">
        <v>465</v>
      </c>
      <c r="E39607" s="2"/>
      <c r="F39607" s="2"/>
      <c r="G39607" s="2"/>
      <c r="H39607" s="2"/>
    </row>
    <row r="39608" spans="2:8">
      <c r="B39608" s="2" t="s">
        <v>40057</v>
      </c>
      <c r="C39608" s="2">
        <v>26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40059</v>
      </c>
      <c r="C39610" s="2">
        <v>23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40060</v>
      </c>
      <c r="C39611" s="2">
        <v>18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18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29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14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17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17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18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13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6</v>
      </c>
      <c r="D39623" s="2" t="s">
        <v>465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465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465</v>
      </c>
      <c r="E39625" s="2"/>
      <c r="F39625" s="2"/>
      <c r="G39625" s="2"/>
      <c r="H39625" s="2"/>
    </row>
    <row r="39626" spans="2:8">
      <c r="B39626" s="2" t="s">
        <v>40075</v>
      </c>
      <c r="C39626" s="2">
        <v>21</v>
      </c>
      <c r="D39626" s="2" t="s">
        <v>465</v>
      </c>
      <c r="E39626" s="2"/>
      <c r="F39626" s="2"/>
      <c r="G39626" s="2"/>
      <c r="H39626" s="2"/>
    </row>
    <row r="39627" spans="2:8">
      <c r="B39627" s="2" t="s">
        <v>40076</v>
      </c>
      <c r="C39627" s="2">
        <v>21</v>
      </c>
      <c r="D39627" s="2" t="s">
        <v>465</v>
      </c>
      <c r="E39627" s="2"/>
      <c r="F39627" s="2"/>
      <c r="G39627" s="2"/>
      <c r="H39627" s="2"/>
    </row>
    <row r="39628" spans="2:8">
      <c r="B39628" s="2" t="s">
        <v>40077</v>
      </c>
      <c r="C39628" s="2">
        <v>21</v>
      </c>
      <c r="D39628" s="2" t="s">
        <v>465</v>
      </c>
      <c r="E39628" s="2"/>
      <c r="F39628" s="2"/>
      <c r="G39628" s="2"/>
      <c r="H39628" s="2"/>
    </row>
    <row r="39629" spans="2:8">
      <c r="B39629" s="2" t="s">
        <v>40078</v>
      </c>
      <c r="C39629" s="2">
        <v>21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40079</v>
      </c>
      <c r="C39630" s="2">
        <v>22</v>
      </c>
      <c r="D39630" s="2" t="s">
        <v>465</v>
      </c>
      <c r="E39630" s="2"/>
      <c r="F39630" s="2"/>
      <c r="G39630" s="2"/>
      <c r="H39630" s="2"/>
    </row>
    <row r="39631" spans="2:8">
      <c r="B39631" s="2" t="s">
        <v>40080</v>
      </c>
      <c r="C39631" s="2">
        <v>12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12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13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12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465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465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465</v>
      </c>
      <c r="E39640" s="2"/>
      <c r="F39640" s="2"/>
      <c r="G39640" s="2"/>
      <c r="H39640" s="2"/>
    </row>
    <row r="39641" spans="2:8">
      <c r="B39641" s="2" t="s">
        <v>40090</v>
      </c>
      <c r="C39641" s="2">
        <v>30</v>
      </c>
      <c r="D39641" s="2" t="s">
        <v>465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465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465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465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465</v>
      </c>
      <c r="E39646" s="2"/>
      <c r="F39646" s="2"/>
      <c r="G39646" s="2"/>
      <c r="H39646" s="2"/>
    </row>
    <row r="39647" spans="2:8">
      <c r="B39647" s="2" t="s">
        <v>40096</v>
      </c>
      <c r="C39647" s="2">
        <v>32</v>
      </c>
      <c r="D39647" s="2" t="s">
        <v>465</v>
      </c>
      <c r="E39647" s="2"/>
      <c r="F39647" s="2"/>
      <c r="G39647" s="2"/>
      <c r="H39647" s="2"/>
    </row>
    <row r="39648" spans="2:8">
      <c r="B39648" s="2" t="s">
        <v>40097</v>
      </c>
      <c r="C39648" s="2">
        <v>33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40098</v>
      </c>
      <c r="C39649" s="2">
        <v>34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40099</v>
      </c>
      <c r="C39650" s="2">
        <v>32</v>
      </c>
      <c r="D39650" s="2" t="s">
        <v>465</v>
      </c>
      <c r="E39650" s="2"/>
      <c r="F39650" s="2"/>
      <c r="G39650" s="2"/>
      <c r="H39650" s="2"/>
    </row>
    <row r="39651" spans="2:8">
      <c r="B39651" s="2" t="s">
        <v>40100</v>
      </c>
      <c r="C39651" s="2">
        <v>31</v>
      </c>
      <c r="D39651" s="2" t="s">
        <v>465</v>
      </c>
      <c r="E39651" s="2"/>
      <c r="F39651" s="2"/>
      <c r="G39651" s="2"/>
      <c r="H39651" s="2"/>
    </row>
    <row r="39652" spans="2:8">
      <c r="B39652" s="2" t="s">
        <v>40101</v>
      </c>
      <c r="C39652" s="2">
        <v>18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18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31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40128</v>
      </c>
      <c r="C39679" s="2">
        <v>30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40129</v>
      </c>
      <c r="C39680" s="2">
        <v>30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465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465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465</v>
      </c>
      <c r="E39684" s="2"/>
      <c r="F39684" s="2"/>
      <c r="G39684" s="2"/>
      <c r="H39684" s="2"/>
    </row>
    <row r="39685" spans="2:8">
      <c r="B39685" s="2" t="s">
        <v>40134</v>
      </c>
      <c r="C39685" s="2">
        <v>11</v>
      </c>
      <c r="D39685" s="2" t="s">
        <v>465</v>
      </c>
      <c r="E39685" s="2"/>
      <c r="F39685" s="2"/>
      <c r="G39685" s="2"/>
      <c r="H39685" s="2"/>
    </row>
    <row r="39686" spans="2:8">
      <c r="B39686" s="2" t="s">
        <v>40135</v>
      </c>
      <c r="C39686" s="2">
        <v>10</v>
      </c>
      <c r="D39686" s="2" t="s">
        <v>465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465</v>
      </c>
      <c r="E39693" s="2"/>
      <c r="F39693" s="2"/>
      <c r="G39693" s="2"/>
      <c r="H39693" s="2"/>
    </row>
    <row r="39694" spans="2:8">
      <c r="B39694" s="2" t="s">
        <v>40143</v>
      </c>
      <c r="C39694" s="2">
        <v>33</v>
      </c>
      <c r="D39694" s="2" t="s">
        <v>465</v>
      </c>
      <c r="E39694" s="2"/>
      <c r="F39694" s="2"/>
      <c r="G39694" s="2"/>
      <c r="H39694" s="2"/>
    </row>
    <row r="39695" spans="2:8">
      <c r="B39695" s="2" t="s">
        <v>40144</v>
      </c>
      <c r="C39695" s="2">
        <v>34</v>
      </c>
      <c r="D39695" s="2" t="s">
        <v>465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465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40147</v>
      </c>
      <c r="C39698" s="2">
        <v>30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40148</v>
      </c>
      <c r="C39699" s="2">
        <v>31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40149</v>
      </c>
      <c r="C39700" s="2">
        <v>29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465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465</v>
      </c>
      <c r="E39707" s="2"/>
      <c r="F39707" s="2"/>
      <c r="G39707" s="2"/>
      <c r="H39707" s="2"/>
    </row>
    <row r="39708" spans="2:8">
      <c r="B39708" s="2" t="s">
        <v>40157</v>
      </c>
      <c r="C39708" s="2">
        <v>29</v>
      </c>
      <c r="D39708" s="2" t="s">
        <v>465</v>
      </c>
      <c r="E39708" s="2"/>
      <c r="F39708" s="2"/>
      <c r="G39708" s="2"/>
      <c r="H39708" s="2"/>
    </row>
    <row r="39709" spans="2:8">
      <c r="B39709" s="2" t="s">
        <v>40158</v>
      </c>
      <c r="C39709" s="2">
        <v>37</v>
      </c>
      <c r="D39709" s="2" t="s">
        <v>465</v>
      </c>
      <c r="E39709" s="2"/>
      <c r="F39709" s="2"/>
      <c r="G39709" s="2"/>
      <c r="H39709" s="2"/>
    </row>
    <row r="39710" spans="2:8">
      <c r="B39710" s="2" t="s">
        <v>40159</v>
      </c>
      <c r="C39710" s="2">
        <v>38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40160</v>
      </c>
      <c r="C39711" s="2">
        <v>37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40161</v>
      </c>
      <c r="C39712" s="2">
        <v>35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465</v>
      </c>
      <c r="E39713" s="2"/>
      <c r="F39713" s="2"/>
      <c r="G39713" s="2"/>
      <c r="H39713" s="2"/>
    </row>
    <row r="39714" spans="2:8">
      <c r="B39714" s="2" t="s">
        <v>40163</v>
      </c>
      <c r="C39714" s="2">
        <v>34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32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17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17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24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40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40183</v>
      </c>
      <c r="C39734" s="2">
        <v>37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40184</v>
      </c>
      <c r="C39735" s="2">
        <v>37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40185</v>
      </c>
      <c r="C39736" s="2">
        <v>37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14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17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18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19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19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19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18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17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25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40205</v>
      </c>
      <c r="C39756" s="2">
        <v>24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40206</v>
      </c>
      <c r="C39757" s="2">
        <v>23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40207</v>
      </c>
      <c r="C39758" s="2">
        <v>22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20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465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465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465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465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465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465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465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465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29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12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11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40238</v>
      </c>
      <c r="C39789" s="2">
        <v>20</v>
      </c>
      <c r="D39789" s="2" t="s">
        <v>465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465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34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41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40246</v>
      </c>
      <c r="C39797" s="2">
        <v>41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40247</v>
      </c>
      <c r="C39798" s="2">
        <v>38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40250</v>
      </c>
      <c r="C39801" s="2">
        <v>17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40251</v>
      </c>
      <c r="C39802" s="2">
        <v>17</v>
      </c>
      <c r="D39802" s="2" t="s">
        <v>465</v>
      </c>
      <c r="E39802" s="2"/>
      <c r="F39802" s="2"/>
      <c r="G39802" s="2"/>
      <c r="H39802" s="2"/>
    </row>
    <row r="39803" spans="2:8">
      <c r="B39803" s="2" t="s">
        <v>40252</v>
      </c>
      <c r="C39803" s="2">
        <v>17</v>
      </c>
      <c r="D39803" s="2" t="s">
        <v>465</v>
      </c>
      <c r="E39803" s="2"/>
      <c r="F39803" s="2"/>
      <c r="G39803" s="2"/>
      <c r="H39803" s="2"/>
    </row>
    <row r="39804" spans="2:8">
      <c r="B39804" s="2" t="s">
        <v>40253</v>
      </c>
      <c r="C39804" s="2">
        <v>16</v>
      </c>
      <c r="D39804" s="2" t="s">
        <v>465</v>
      </c>
      <c r="E39804" s="2"/>
      <c r="F39804" s="2"/>
      <c r="G39804" s="2"/>
      <c r="H39804" s="2"/>
    </row>
    <row r="39805" spans="2:8">
      <c r="B39805" s="2" t="s">
        <v>40254</v>
      </c>
      <c r="C39805" s="2">
        <v>17</v>
      </c>
      <c r="D39805" s="2" t="s">
        <v>465</v>
      </c>
      <c r="E39805" s="2"/>
      <c r="F39805" s="2"/>
      <c r="G39805" s="2"/>
      <c r="H39805" s="2"/>
    </row>
    <row r="39806" spans="2:8">
      <c r="B39806" s="2" t="s">
        <v>40255</v>
      </c>
      <c r="C39806" s="2">
        <v>11</v>
      </c>
      <c r="D39806" s="2" t="s">
        <v>465</v>
      </c>
      <c r="E39806" s="2"/>
      <c r="F39806" s="2"/>
      <c r="G39806" s="2"/>
      <c r="H39806" s="2"/>
    </row>
    <row r="39807" spans="2:8">
      <c r="B39807" s="2" t="s">
        <v>40256</v>
      </c>
      <c r="C39807" s="2">
        <v>12</v>
      </c>
      <c r="D39807" s="2" t="s">
        <v>465</v>
      </c>
      <c r="E39807" s="2"/>
      <c r="F39807" s="2"/>
      <c r="G39807" s="2"/>
      <c r="H39807" s="2"/>
    </row>
    <row r="39808" spans="2:8">
      <c r="B39808" s="2" t="s">
        <v>40257</v>
      </c>
      <c r="C39808" s="2">
        <v>13</v>
      </c>
      <c r="D39808" s="2" t="s">
        <v>465</v>
      </c>
      <c r="E39808" s="2"/>
      <c r="F39808" s="2"/>
      <c r="G39808" s="2"/>
      <c r="H39808" s="2"/>
    </row>
    <row r="39809" spans="2:8">
      <c r="B39809" s="2" t="s">
        <v>40258</v>
      </c>
      <c r="C39809" s="2">
        <v>13</v>
      </c>
      <c r="D39809" s="2" t="s">
        <v>465</v>
      </c>
      <c r="E39809" s="2"/>
      <c r="F39809" s="2"/>
      <c r="G39809" s="2"/>
      <c r="H39809" s="2"/>
    </row>
    <row r="39810" spans="2:8">
      <c r="B39810" s="2" t="s">
        <v>40259</v>
      </c>
      <c r="C39810" s="2">
        <v>11</v>
      </c>
      <c r="D39810" s="2" t="s">
        <v>465</v>
      </c>
      <c r="E39810" s="2"/>
      <c r="F39810" s="2"/>
      <c r="G39810" s="2"/>
      <c r="H39810" s="2"/>
    </row>
    <row r="39811" spans="2:8">
      <c r="B39811" s="2" t="s">
        <v>40260</v>
      </c>
      <c r="C39811" s="2">
        <v>8</v>
      </c>
      <c r="D39811" s="2" t="s">
        <v>465</v>
      </c>
      <c r="E39811" s="2"/>
      <c r="F39811" s="2"/>
      <c r="G39811" s="2"/>
      <c r="H39811" s="2"/>
    </row>
    <row r="39812" spans="2:8">
      <c r="B39812" s="2" t="s">
        <v>40261</v>
      </c>
      <c r="C39812" s="2">
        <v>12</v>
      </c>
      <c r="D39812" s="2" t="s">
        <v>465</v>
      </c>
      <c r="E39812" s="2"/>
      <c r="F39812" s="2"/>
      <c r="G39812" s="2"/>
      <c r="H39812" s="2"/>
    </row>
    <row r="39813" spans="2:8">
      <c r="B39813" s="2" t="s">
        <v>40262</v>
      </c>
      <c r="C39813" s="2">
        <v>19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29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15</v>
      </c>
      <c r="D39819" s="2" t="s">
        <v>465</v>
      </c>
      <c r="E39819" s="2"/>
      <c r="F39819" s="2"/>
      <c r="G39819" s="2"/>
      <c r="H39819" s="2"/>
    </row>
    <row r="39820" spans="2:8">
      <c r="B39820" s="2" t="s">
        <v>40269</v>
      </c>
      <c r="C39820" s="2">
        <v>15</v>
      </c>
      <c r="D39820" s="2" t="s">
        <v>465</v>
      </c>
      <c r="E39820" s="2"/>
      <c r="F39820" s="2"/>
      <c r="G39820" s="2"/>
      <c r="H39820" s="2"/>
    </row>
    <row r="39821" spans="2:8">
      <c r="B39821" s="2" t="s">
        <v>40270</v>
      </c>
      <c r="C39821" s="2">
        <v>37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20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465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465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40300</v>
      </c>
      <c r="C39851" s="2">
        <v>16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40302</v>
      </c>
      <c r="C39853" s="2">
        <v>31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40303</v>
      </c>
      <c r="C39854" s="2">
        <v>31</v>
      </c>
      <c r="D39854" s="2" t="s">
        <v>465</v>
      </c>
      <c r="E39854" s="2"/>
      <c r="F39854" s="2"/>
      <c r="G39854" s="2"/>
      <c r="H39854" s="2"/>
    </row>
    <row r="39855" spans="2:8">
      <c r="B39855" s="2" t="s">
        <v>40304</v>
      </c>
      <c r="C39855" s="2">
        <v>32</v>
      </c>
      <c r="D39855" s="2" t="s">
        <v>465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465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31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31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33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27</v>
      </c>
      <c r="D39873" s="2" t="s">
        <v>465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465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465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465</v>
      </c>
      <c r="E39876" s="2"/>
      <c r="F39876" s="2"/>
      <c r="G39876" s="2"/>
      <c r="H39876" s="2"/>
    </row>
    <row r="39877" spans="2:8">
      <c r="B39877" s="2" t="s">
        <v>40326</v>
      </c>
      <c r="C39877" s="2">
        <v>29</v>
      </c>
      <c r="D39877" s="2" t="s">
        <v>465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14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35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22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40343</v>
      </c>
      <c r="C39894" s="2">
        <v>25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40344</v>
      </c>
      <c r="C39895" s="2">
        <v>26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40345</v>
      </c>
      <c r="C39896" s="2">
        <v>26</v>
      </c>
      <c r="D39896" s="2" t="s">
        <v>465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465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465</v>
      </c>
      <c r="E39898" s="2"/>
      <c r="F39898" s="2"/>
      <c r="G39898" s="2"/>
      <c r="H39898" s="2"/>
    </row>
    <row r="39899" spans="2:8">
      <c r="B39899" s="2" t="s">
        <v>40348</v>
      </c>
      <c r="C39899" s="2">
        <v>22</v>
      </c>
      <c r="D39899" s="2" t="s">
        <v>465</v>
      </c>
      <c r="E39899" s="2"/>
      <c r="F39899" s="2"/>
      <c r="G39899" s="2"/>
      <c r="H39899" s="2"/>
    </row>
    <row r="39900" spans="2:8">
      <c r="B39900" s="2" t="s">
        <v>40349</v>
      </c>
      <c r="C39900" s="2">
        <v>26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28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32</v>
      </c>
      <c r="D39912" s="2" t="s">
        <v>465</v>
      </c>
      <c r="E39912" s="2"/>
      <c r="F39912" s="2"/>
      <c r="G39912" s="2"/>
      <c r="H39912" s="2"/>
    </row>
    <row r="39913" spans="2:8">
      <c r="B39913" s="2" t="s">
        <v>40362</v>
      </c>
      <c r="C39913" s="2">
        <v>32</v>
      </c>
      <c r="D39913" s="2" t="s">
        <v>465</v>
      </c>
      <c r="E39913" s="2"/>
      <c r="F39913" s="2"/>
      <c r="G39913" s="2"/>
      <c r="H39913" s="2"/>
    </row>
    <row r="39914" spans="2:8">
      <c r="B39914" s="2" t="s">
        <v>40363</v>
      </c>
      <c r="C39914" s="2">
        <v>32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40365</v>
      </c>
      <c r="C39916" s="2">
        <v>36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38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27</v>
      </c>
      <c r="D39920" s="2" t="s">
        <v>465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465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465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465</v>
      </c>
      <c r="E39923" s="2"/>
      <c r="F39923" s="2"/>
      <c r="G39923" s="2"/>
      <c r="H39923" s="2"/>
    </row>
    <row r="39924" spans="2:8">
      <c r="B39924" s="2" t="s">
        <v>40373</v>
      </c>
      <c r="C39924" s="2">
        <v>26</v>
      </c>
      <c r="D39924" s="2" t="s">
        <v>465</v>
      </c>
      <c r="E39924" s="2"/>
      <c r="F39924" s="2"/>
      <c r="G39924" s="2"/>
      <c r="H39924" s="2"/>
    </row>
    <row r="39925" spans="2:8">
      <c r="B39925" s="2" t="s">
        <v>40374</v>
      </c>
      <c r="C39925" s="2">
        <v>23</v>
      </c>
      <c r="D39925" s="2" t="s">
        <v>465</v>
      </c>
      <c r="E39925" s="2"/>
      <c r="F39925" s="2"/>
      <c r="G39925" s="2"/>
      <c r="H39925" s="2"/>
    </row>
    <row r="39926" spans="2:8">
      <c r="B39926" s="2" t="s">
        <v>40375</v>
      </c>
      <c r="C39926" s="2">
        <v>5</v>
      </c>
      <c r="D39926" s="2" t="s">
        <v>465</v>
      </c>
      <c r="E39926" s="2"/>
      <c r="F39926" s="2"/>
      <c r="G39926" s="2"/>
      <c r="H39926" s="2"/>
    </row>
    <row r="39927" spans="2:8">
      <c r="B39927" s="2" t="s">
        <v>40376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40</v>
      </c>
      <c r="D39930" s="2" t="s">
        <v>465</v>
      </c>
      <c r="E39930" s="2"/>
      <c r="F39930" s="2"/>
      <c r="G39930" s="2"/>
      <c r="H39930" s="2"/>
    </row>
    <row r="39931" spans="2:8">
      <c r="B39931" s="2" t="s">
        <v>40380</v>
      </c>
      <c r="C39931" s="2">
        <v>42</v>
      </c>
      <c r="D39931" s="2" t="s">
        <v>465</v>
      </c>
      <c r="E39931" s="2"/>
      <c r="F39931" s="2"/>
      <c r="G39931" s="2"/>
      <c r="H39931" s="2"/>
    </row>
    <row r="39932" spans="2:8">
      <c r="B39932" s="2" t="s">
        <v>40381</v>
      </c>
      <c r="C39932" s="2">
        <v>41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40382</v>
      </c>
      <c r="C39933" s="2">
        <v>41</v>
      </c>
      <c r="D39933" s="2" t="s">
        <v>465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28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465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40401</v>
      </c>
      <c r="C39952" s="2">
        <v>27</v>
      </c>
      <c r="D39952" s="2" t="s">
        <v>465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13</v>
      </c>
      <c r="D39958" s="2" t="s">
        <v>465</v>
      </c>
      <c r="E39958" s="2"/>
      <c r="F39958" s="2"/>
      <c r="G39958" s="2"/>
      <c r="H39958" s="2"/>
    </row>
    <row r="39959" spans="2:8">
      <c r="B39959" s="2" t="s">
        <v>40408</v>
      </c>
      <c r="C39959" s="2">
        <v>14</v>
      </c>
      <c r="D39959" s="2" t="s">
        <v>465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22</v>
      </c>
      <c r="D39965" s="2" t="s">
        <v>465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465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18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18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23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25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24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19</v>
      </c>
      <c r="D39986" s="2" t="s">
        <v>465</v>
      </c>
      <c r="E39986" s="2"/>
      <c r="F39986" s="2"/>
      <c r="G39986" s="2"/>
      <c r="H39986" s="2"/>
    </row>
    <row r="39987" spans="2:8">
      <c r="B39987" s="2" t="s">
        <v>40436</v>
      </c>
      <c r="C39987" s="2">
        <v>20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40438</v>
      </c>
      <c r="C39989" s="2">
        <v>26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40440</v>
      </c>
      <c r="C39991" s="2">
        <v>26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465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465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21</v>
      </c>
      <c r="D40006" s="2" t="s">
        <v>465</v>
      </c>
      <c r="E40006" s="2"/>
      <c r="F40006" s="2"/>
      <c r="G40006" s="2"/>
      <c r="H40006" s="2"/>
    </row>
    <row r="40007" spans="2:8">
      <c r="B40007" s="2" t="s">
        <v>40456</v>
      </c>
      <c r="C40007" s="2">
        <v>21</v>
      </c>
      <c r="D40007" s="2" t="s">
        <v>465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465</v>
      </c>
      <c r="E40008" s="2"/>
      <c r="F40008" s="2"/>
      <c r="G40008" s="2"/>
      <c r="H40008" s="2"/>
    </row>
    <row r="40009" spans="2:8">
      <c r="B40009" s="2" t="s">
        <v>40458</v>
      </c>
      <c r="C40009" s="2">
        <v>23</v>
      </c>
      <c r="D40009" s="2" t="s">
        <v>465</v>
      </c>
      <c r="E40009" s="2"/>
      <c r="F40009" s="2"/>
      <c r="G40009" s="2"/>
      <c r="H40009" s="2"/>
    </row>
    <row r="40010" spans="2:8">
      <c r="B40010" s="2" t="s">
        <v>40459</v>
      </c>
      <c r="C40010" s="2">
        <v>23</v>
      </c>
      <c r="D40010" s="2" t="s">
        <v>465</v>
      </c>
      <c r="E40010" s="2"/>
      <c r="F40010" s="2"/>
      <c r="G40010" s="2"/>
      <c r="H40010" s="2"/>
    </row>
    <row r="40011" spans="2:8">
      <c r="B40011" s="2" t="s">
        <v>40460</v>
      </c>
      <c r="C40011" s="2">
        <v>23</v>
      </c>
      <c r="D40011" s="2" t="s">
        <v>465</v>
      </c>
      <c r="E40011" s="2"/>
      <c r="F40011" s="2"/>
      <c r="G40011" s="2"/>
      <c r="H40011" s="2"/>
    </row>
    <row r="40012" spans="2:8">
      <c r="B40012" s="2" t="s">
        <v>40461</v>
      </c>
      <c r="C40012" s="2">
        <v>40</v>
      </c>
      <c r="D40012" s="2" t="s">
        <v>465</v>
      </c>
      <c r="E40012" s="2"/>
      <c r="F40012" s="2"/>
      <c r="G40012" s="2"/>
      <c r="H40012" s="2"/>
    </row>
    <row r="40013" spans="2:8">
      <c r="B40013" s="2" t="s">
        <v>40462</v>
      </c>
      <c r="C40013" s="2">
        <v>39</v>
      </c>
      <c r="D40013" s="2" t="s">
        <v>465</v>
      </c>
      <c r="E40013" s="2"/>
      <c r="F40013" s="2"/>
      <c r="G40013" s="2"/>
      <c r="H40013" s="2"/>
    </row>
    <row r="40014" spans="2:8">
      <c r="B40014" s="2" t="s">
        <v>40463</v>
      </c>
      <c r="C40014" s="2">
        <v>34</v>
      </c>
      <c r="D40014" s="2" t="s">
        <v>465</v>
      </c>
      <c r="E40014" s="2"/>
      <c r="F40014" s="2"/>
      <c r="G40014" s="2"/>
      <c r="H40014" s="2"/>
    </row>
    <row r="40015" spans="2:8">
      <c r="B40015" s="2" t="s">
        <v>40464</v>
      </c>
      <c r="C40015" s="2">
        <v>33</v>
      </c>
      <c r="D40015" s="2" t="s">
        <v>465</v>
      </c>
      <c r="E40015" s="2"/>
      <c r="F40015" s="2"/>
      <c r="G40015" s="2"/>
      <c r="H40015" s="2"/>
    </row>
    <row r="40016" spans="2:8">
      <c r="B40016" s="2" t="s">
        <v>40465</v>
      </c>
      <c r="C40016" s="2">
        <v>35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12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12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12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13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12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12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12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11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10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10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17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40483</v>
      </c>
      <c r="C40034" s="2">
        <v>42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40484</v>
      </c>
      <c r="C40035" s="2">
        <v>42</v>
      </c>
      <c r="D40035" s="2" t="s">
        <v>465</v>
      </c>
      <c r="E40035" s="2"/>
      <c r="F40035" s="2"/>
      <c r="G40035" s="2"/>
      <c r="H40035" s="2"/>
    </row>
    <row r="40036" spans="2:8">
      <c r="B40036" s="2" t="s">
        <v>40485</v>
      </c>
      <c r="C40036" s="2">
        <v>41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31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32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26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19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19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465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465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465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465</v>
      </c>
      <c r="E40071" s="2"/>
      <c r="F40071" s="2"/>
      <c r="G40071" s="2"/>
      <c r="H40071" s="2"/>
    </row>
    <row r="40072" spans="2:8">
      <c r="B40072" s="2" t="s">
        <v>40521</v>
      </c>
      <c r="C40072" s="2">
        <v>28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40522</v>
      </c>
      <c r="C40073" s="2">
        <v>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40525</v>
      </c>
      <c r="C40076" s="2">
        <v>26</v>
      </c>
      <c r="D40076" s="2" t="s">
        <v>465</v>
      </c>
      <c r="E40076" s="2"/>
      <c r="F40076" s="2"/>
      <c r="G40076" s="2"/>
      <c r="H40076" s="2"/>
    </row>
    <row r="40077" spans="2:8">
      <c r="B40077" s="2" t="s">
        <v>40526</v>
      </c>
      <c r="C40077" s="2">
        <v>25</v>
      </c>
      <c r="D40077" s="2" t="s">
        <v>465</v>
      </c>
      <c r="E40077" s="2"/>
      <c r="F40077" s="2"/>
      <c r="G40077" s="2"/>
      <c r="H40077" s="2"/>
    </row>
    <row r="40078" spans="2:8">
      <c r="B40078" s="2" t="s">
        <v>40527</v>
      </c>
      <c r="C40078" s="2">
        <v>25</v>
      </c>
      <c r="D40078" s="2" t="s">
        <v>465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465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465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465</v>
      </c>
      <c r="E40081" s="2"/>
      <c r="F40081" s="2"/>
      <c r="G40081" s="2"/>
      <c r="H40081" s="2"/>
    </row>
    <row r="40082" spans="2:8">
      <c r="B40082" s="2" t="s">
        <v>40531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18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14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22</v>
      </c>
      <c r="D40091" s="2" t="s">
        <v>465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32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32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16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40548</v>
      </c>
      <c r="C40099" s="2">
        <v>17</v>
      </c>
      <c r="D40099" s="2" t="s">
        <v>465</v>
      </c>
      <c r="E40099" s="2"/>
      <c r="F40099" s="2"/>
      <c r="G40099" s="2"/>
      <c r="H40099" s="2"/>
    </row>
    <row r="40100" spans="2:8">
      <c r="B40100" s="2" t="s">
        <v>40549</v>
      </c>
      <c r="C40100" s="2">
        <v>17</v>
      </c>
      <c r="D40100" s="2" t="s">
        <v>465</v>
      </c>
      <c r="E40100" s="2"/>
      <c r="F40100" s="2"/>
      <c r="G40100" s="2"/>
      <c r="H40100" s="2"/>
    </row>
    <row r="40101" spans="2:8">
      <c r="B40101" s="2" t="s">
        <v>40550</v>
      </c>
      <c r="C40101" s="2">
        <v>18</v>
      </c>
      <c r="D40101" s="2" t="s">
        <v>465</v>
      </c>
      <c r="E40101" s="2"/>
      <c r="F40101" s="2"/>
      <c r="G40101" s="2"/>
      <c r="H40101" s="2"/>
    </row>
    <row r="40102" spans="2:8">
      <c r="B40102" s="2" t="s">
        <v>40551</v>
      </c>
      <c r="C40102" s="2">
        <v>17</v>
      </c>
      <c r="D40102" s="2" t="s">
        <v>465</v>
      </c>
      <c r="E40102" s="2"/>
      <c r="F40102" s="2"/>
      <c r="G40102" s="2"/>
      <c r="H40102" s="2"/>
    </row>
    <row r="40103" spans="2:8">
      <c r="B40103" s="2" t="s">
        <v>40552</v>
      </c>
      <c r="C40103" s="2">
        <v>18</v>
      </c>
      <c r="D40103" s="2" t="s">
        <v>465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465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465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465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465</v>
      </c>
      <c r="E40107" s="2"/>
      <c r="F40107" s="2"/>
      <c r="G40107" s="2"/>
      <c r="H40107" s="2"/>
    </row>
    <row r="40108" spans="2:8">
      <c r="B40108" s="2" t="s">
        <v>40557</v>
      </c>
      <c r="C40108" s="2">
        <v>26</v>
      </c>
      <c r="D40108" s="2" t="s">
        <v>465</v>
      </c>
      <c r="E40108" s="2"/>
      <c r="F40108" s="2"/>
      <c r="G40108" s="2"/>
      <c r="H40108" s="2"/>
    </row>
    <row r="40109" spans="2:8">
      <c r="B40109" s="2" t="s">
        <v>40558</v>
      </c>
      <c r="C40109" s="2">
        <v>26</v>
      </c>
      <c r="D40109" s="2" t="s">
        <v>465</v>
      </c>
      <c r="E40109" s="2"/>
      <c r="F40109" s="2"/>
      <c r="G40109" s="2"/>
      <c r="H40109" s="2"/>
    </row>
    <row r="40110" spans="2:8">
      <c r="B40110" s="2" t="s">
        <v>40559</v>
      </c>
      <c r="C40110" s="2">
        <v>26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40560</v>
      </c>
      <c r="C40111" s="2">
        <v>25</v>
      </c>
      <c r="D40111" s="2" t="s">
        <v>465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465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465</v>
      </c>
      <c r="E40113" s="2"/>
      <c r="F40113" s="2"/>
      <c r="G40113" s="2"/>
      <c r="H40113" s="2"/>
    </row>
    <row r="40114" spans="2:8">
      <c r="B40114" s="2" t="s">
        <v>40563</v>
      </c>
      <c r="C40114" s="2">
        <v>31</v>
      </c>
      <c r="D40114" s="2" t="s">
        <v>465</v>
      </c>
      <c r="E40114" s="2"/>
      <c r="F40114" s="2"/>
      <c r="G40114" s="2"/>
      <c r="H40114" s="2"/>
    </row>
    <row r="40115" spans="2:8">
      <c r="B40115" s="2" t="s">
        <v>40564</v>
      </c>
      <c r="C40115" s="2">
        <v>30</v>
      </c>
      <c r="D40115" s="2" t="s">
        <v>465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465</v>
      </c>
      <c r="E40116" s="2"/>
      <c r="F40116" s="2"/>
      <c r="G40116" s="2"/>
      <c r="H40116" s="2"/>
    </row>
    <row r="40117" spans="2:8">
      <c r="B40117" s="2" t="s">
        <v>40566</v>
      </c>
      <c r="C40117" s="2">
        <v>26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46</v>
      </c>
      <c r="D40120" s="2" t="s">
        <v>465</v>
      </c>
      <c r="E40120" s="2"/>
      <c r="F40120" s="2"/>
      <c r="G40120" s="2"/>
      <c r="H40120" s="2"/>
    </row>
    <row r="40121" spans="2:8">
      <c r="B40121" s="2" t="s">
        <v>40570</v>
      </c>
      <c r="C40121" s="2">
        <v>48</v>
      </c>
      <c r="D40121" s="2" t="s">
        <v>465</v>
      </c>
      <c r="E40121" s="2"/>
      <c r="F40121" s="2"/>
      <c r="G40121" s="2"/>
      <c r="H40121" s="2"/>
    </row>
    <row r="40122" spans="2:8">
      <c r="B40122" s="2" t="s">
        <v>40571</v>
      </c>
      <c r="C40122" s="2">
        <v>45</v>
      </c>
      <c r="D40122" s="2" t="s">
        <v>465</v>
      </c>
      <c r="E40122" s="2"/>
      <c r="F40122" s="2"/>
      <c r="G40122" s="2"/>
      <c r="H40122" s="2"/>
    </row>
    <row r="40123" spans="2:8">
      <c r="B40123" s="2" t="s">
        <v>40572</v>
      </c>
      <c r="C40123" s="2">
        <v>36</v>
      </c>
      <c r="D40123" s="2" t="s">
        <v>465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25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465</v>
      </c>
      <c r="E40129" s="2"/>
      <c r="F40129" s="2"/>
      <c r="G40129" s="2"/>
      <c r="H40129" s="2"/>
    </row>
    <row r="40130" spans="2:8">
      <c r="B40130" s="2" t="s">
        <v>40579</v>
      </c>
      <c r="C40130" s="2">
        <v>15</v>
      </c>
      <c r="D40130" s="2" t="s">
        <v>465</v>
      </c>
      <c r="E40130" s="2"/>
      <c r="F40130" s="2"/>
      <c r="G40130" s="2"/>
      <c r="H40130" s="2"/>
    </row>
    <row r="40131" spans="2:8">
      <c r="B40131" s="2" t="s">
        <v>40580</v>
      </c>
      <c r="C40131" s="2">
        <v>18</v>
      </c>
      <c r="D40131" s="2" t="s">
        <v>465</v>
      </c>
      <c r="E40131" s="2"/>
      <c r="F40131" s="2"/>
      <c r="G40131" s="2"/>
      <c r="H40131" s="2"/>
    </row>
    <row r="40132" spans="2:8">
      <c r="B40132" s="2" t="s">
        <v>40581</v>
      </c>
      <c r="C40132" s="2">
        <v>19</v>
      </c>
      <c r="D40132" s="2" t="s">
        <v>465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465</v>
      </c>
      <c r="E40133" s="2"/>
      <c r="F40133" s="2"/>
      <c r="G40133" s="2"/>
      <c r="H40133" s="2"/>
    </row>
    <row r="40134" spans="2:8">
      <c r="B40134" s="2" t="s">
        <v>40583</v>
      </c>
      <c r="C40134" s="2">
        <v>21</v>
      </c>
      <c r="D40134" s="2" t="s">
        <v>465</v>
      </c>
      <c r="E40134" s="2"/>
      <c r="F40134" s="2"/>
      <c r="G40134" s="2"/>
      <c r="H40134" s="2"/>
    </row>
    <row r="40135" spans="2:8">
      <c r="B40135" s="2" t="s">
        <v>40584</v>
      </c>
      <c r="C40135" s="2">
        <v>19</v>
      </c>
      <c r="D40135" s="2" t="s">
        <v>465</v>
      </c>
      <c r="E40135" s="2"/>
      <c r="F40135" s="2"/>
      <c r="G40135" s="2"/>
      <c r="H40135" s="2"/>
    </row>
    <row r="40136" spans="2:8">
      <c r="B40136" s="2" t="s">
        <v>40585</v>
      </c>
      <c r="C40136" s="2">
        <v>14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16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18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21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15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40593</v>
      </c>
      <c r="C40144" s="2">
        <v>16</v>
      </c>
      <c r="D40144" s="2" t="s">
        <v>465</v>
      </c>
      <c r="E40144" s="2"/>
      <c r="F40144" s="2"/>
      <c r="G40144" s="2"/>
      <c r="H40144" s="2"/>
    </row>
    <row r="40145" spans="2:8">
      <c r="B40145" s="2" t="s">
        <v>40594</v>
      </c>
      <c r="C40145" s="2">
        <v>17</v>
      </c>
      <c r="D40145" s="2" t="s">
        <v>465</v>
      </c>
      <c r="E40145" s="2"/>
      <c r="F40145" s="2"/>
      <c r="G40145" s="2"/>
      <c r="H40145" s="2"/>
    </row>
    <row r="40146" spans="2:8">
      <c r="B40146" s="2" t="s">
        <v>40595</v>
      </c>
      <c r="C40146" s="2">
        <v>16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40596</v>
      </c>
      <c r="C40147" s="2">
        <v>17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40597</v>
      </c>
      <c r="C40148" s="2">
        <v>17</v>
      </c>
      <c r="D40148" s="2" t="s">
        <v>465</v>
      </c>
      <c r="E40148" s="2"/>
      <c r="F40148" s="2"/>
      <c r="G40148" s="2"/>
      <c r="H40148" s="2"/>
    </row>
    <row r="40149" spans="2:8">
      <c r="B40149" s="2" t="s">
        <v>40598</v>
      </c>
      <c r="C40149" s="2">
        <v>19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19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28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40</v>
      </c>
      <c r="D40162" s="2" t="s">
        <v>465</v>
      </c>
      <c r="E40162" s="2"/>
      <c r="F40162" s="2"/>
      <c r="G40162" s="2"/>
      <c r="H40162" s="2"/>
    </row>
    <row r="40163" spans="2:8">
      <c r="B40163" s="2" t="s">
        <v>40612</v>
      </c>
      <c r="C40163" s="2">
        <v>44</v>
      </c>
      <c r="D40163" s="2" t="s">
        <v>465</v>
      </c>
      <c r="E40163" s="2"/>
      <c r="F40163" s="2"/>
      <c r="G40163" s="2"/>
      <c r="H40163" s="2"/>
    </row>
    <row r="40164" spans="2:8">
      <c r="B40164" s="2" t="s">
        <v>40613</v>
      </c>
      <c r="C40164" s="2">
        <v>42</v>
      </c>
      <c r="D40164" s="2" t="s">
        <v>465</v>
      </c>
      <c r="E40164" s="2"/>
      <c r="F40164" s="2"/>
      <c r="G40164" s="2"/>
      <c r="H40164" s="2"/>
    </row>
    <row r="40165" spans="2:8">
      <c r="B40165" s="2" t="s">
        <v>40614</v>
      </c>
      <c r="C40165" s="2">
        <v>47</v>
      </c>
      <c r="D40165" s="2" t="s">
        <v>465</v>
      </c>
      <c r="E40165" s="2"/>
      <c r="F40165" s="2"/>
      <c r="G40165" s="2"/>
      <c r="H40165" s="2"/>
    </row>
    <row r="40166" spans="2:8">
      <c r="B40166" s="2" t="s">
        <v>40615</v>
      </c>
      <c r="C40166" s="2">
        <v>41</v>
      </c>
      <c r="D40166" s="2" t="s">
        <v>465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24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22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17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11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33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22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27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465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465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40634</v>
      </c>
      <c r="C40185" s="2">
        <v>31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40635</v>
      </c>
      <c r="C40186" s="2">
        <v>16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40640</v>
      </c>
      <c r="C40191" s="2">
        <v>31</v>
      </c>
      <c r="D40191" s="2" t="s">
        <v>465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465</v>
      </c>
      <c r="E40192" s="2"/>
      <c r="F40192" s="2"/>
      <c r="G40192" s="2"/>
      <c r="H40192" s="2"/>
    </row>
    <row r="40193" spans="2:8">
      <c r="B40193" s="2" t="s">
        <v>40642</v>
      </c>
      <c r="C40193" s="2">
        <v>13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13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14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10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10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13</v>
      </c>
      <c r="D40205" s="2" t="s">
        <v>465</v>
      </c>
      <c r="E40205" s="2"/>
      <c r="F40205" s="2"/>
      <c r="G40205" s="2"/>
      <c r="H40205" s="2"/>
    </row>
    <row r="40206" spans="2:8">
      <c r="B40206" s="2" t="s">
        <v>40655</v>
      </c>
      <c r="C40206" s="2">
        <v>14</v>
      </c>
      <c r="D40206" s="2" t="s">
        <v>465</v>
      </c>
      <c r="E40206" s="2"/>
      <c r="F40206" s="2"/>
      <c r="G40206" s="2"/>
      <c r="H40206" s="2"/>
    </row>
    <row r="40207" spans="2:8">
      <c r="B40207" s="2" t="s">
        <v>40656</v>
      </c>
      <c r="C40207" s="2">
        <v>14</v>
      </c>
      <c r="D40207" s="2" t="s">
        <v>465</v>
      </c>
      <c r="E40207" s="2"/>
      <c r="F40207" s="2"/>
      <c r="G40207" s="2"/>
      <c r="H40207" s="2"/>
    </row>
    <row r="40208" spans="2:8">
      <c r="B40208" s="2" t="s">
        <v>40657</v>
      </c>
      <c r="C40208" s="2">
        <v>13</v>
      </c>
      <c r="D40208" s="2" t="s">
        <v>465</v>
      </c>
      <c r="E40208" s="2"/>
      <c r="F40208" s="2"/>
      <c r="G40208" s="2"/>
      <c r="H40208" s="2"/>
    </row>
    <row r="40209" spans="2:8">
      <c r="B40209" s="2" t="s">
        <v>40658</v>
      </c>
      <c r="C40209" s="2">
        <v>14</v>
      </c>
      <c r="D40209" s="2" t="s">
        <v>465</v>
      </c>
      <c r="E40209" s="2"/>
      <c r="F40209" s="2"/>
      <c r="G40209" s="2"/>
      <c r="H40209" s="2"/>
    </row>
    <row r="40210" spans="2:8">
      <c r="B40210" s="2" t="s">
        <v>40659</v>
      </c>
      <c r="C40210" s="2">
        <v>15</v>
      </c>
      <c r="D40210" s="2" t="s">
        <v>465</v>
      </c>
      <c r="E40210" s="2"/>
      <c r="F40210" s="2"/>
      <c r="G40210" s="2"/>
      <c r="H40210" s="2"/>
    </row>
    <row r="40211" spans="2:8">
      <c r="B40211" s="2" t="s">
        <v>40660</v>
      </c>
      <c r="C40211" s="2">
        <v>37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465</v>
      </c>
      <c r="E40221" s="2"/>
      <c r="F40221" s="2"/>
      <c r="G40221" s="2"/>
      <c r="H40221" s="2"/>
    </row>
    <row r="40222" spans="2:8">
      <c r="B40222" s="2" t="s">
        <v>40671</v>
      </c>
      <c r="C40222" s="2">
        <v>27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40673</v>
      </c>
      <c r="C40224" s="2">
        <v>26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40674</v>
      </c>
      <c r="C40225" s="2">
        <v>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18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16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40677</v>
      </c>
      <c r="C40228" s="2">
        <v>16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19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22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21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44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45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44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32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40696</v>
      </c>
      <c r="C40247" s="2">
        <v>34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40697</v>
      </c>
      <c r="C40248" s="2">
        <v>34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40699</v>
      </c>
      <c r="C40250" s="2">
        <v>36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40700</v>
      </c>
      <c r="C40251" s="2">
        <v>28</v>
      </c>
      <c r="D40251" s="2" t="s">
        <v>465</v>
      </c>
      <c r="E40251" s="2"/>
      <c r="F40251" s="2"/>
      <c r="G40251" s="2"/>
      <c r="H40251" s="2"/>
    </row>
    <row r="40252" spans="2:8">
      <c r="B40252" s="2" t="s">
        <v>40701</v>
      </c>
      <c r="C40252" s="2">
        <v>28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40702</v>
      </c>
      <c r="C40253" s="2">
        <v>28</v>
      </c>
      <c r="D40253" s="2" t="s">
        <v>465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465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465</v>
      </c>
      <c r="E40255" s="2"/>
      <c r="F40255" s="2"/>
      <c r="G40255" s="2"/>
      <c r="H40255" s="2"/>
    </row>
    <row r="40256" spans="2:8">
      <c r="B40256" s="2" t="s">
        <v>40705</v>
      </c>
      <c r="C40256" s="2">
        <v>44</v>
      </c>
      <c r="D40256" s="2" t="s">
        <v>465</v>
      </c>
      <c r="E40256" s="2"/>
      <c r="F40256" s="2"/>
      <c r="G40256" s="2"/>
      <c r="H40256" s="2"/>
    </row>
    <row r="40257" spans="2:8">
      <c r="B40257" s="2" t="s">
        <v>40706</v>
      </c>
      <c r="C40257" s="2">
        <v>43</v>
      </c>
      <c r="D40257" s="2" t="s">
        <v>465</v>
      </c>
      <c r="E40257" s="2"/>
      <c r="F40257" s="2"/>
      <c r="G40257" s="2"/>
      <c r="H40257" s="2"/>
    </row>
    <row r="40258" spans="2:8">
      <c r="B40258" s="2" t="s">
        <v>40707</v>
      </c>
      <c r="C40258" s="2">
        <v>43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40708</v>
      </c>
      <c r="C40259" s="2">
        <v>43</v>
      </c>
      <c r="D40259" s="2" t="s">
        <v>465</v>
      </c>
      <c r="E40259" s="2"/>
      <c r="F40259" s="2"/>
      <c r="G40259" s="2"/>
      <c r="H40259" s="2"/>
    </row>
    <row r="40260" spans="2:8">
      <c r="B40260" s="2" t="s">
        <v>40709</v>
      </c>
      <c r="C40260" s="2">
        <v>31</v>
      </c>
      <c r="D40260" s="2" t="s">
        <v>465</v>
      </c>
      <c r="E40260" s="2"/>
      <c r="F40260" s="2"/>
      <c r="G40260" s="2"/>
      <c r="H40260" s="2"/>
    </row>
    <row r="40261" spans="2:8">
      <c r="B40261" s="2" t="s">
        <v>40710</v>
      </c>
      <c r="C40261" s="2">
        <v>33</v>
      </c>
      <c r="D40261" s="2" t="s">
        <v>465</v>
      </c>
      <c r="E40261" s="2"/>
      <c r="F40261" s="2"/>
      <c r="G40261" s="2"/>
      <c r="H40261" s="2"/>
    </row>
    <row r="40262" spans="2:8">
      <c r="B40262" s="2" t="s">
        <v>40711</v>
      </c>
      <c r="C40262" s="2">
        <v>32</v>
      </c>
      <c r="D40262" s="2" t="s">
        <v>465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465</v>
      </c>
      <c r="E40263" s="2"/>
      <c r="F40263" s="2"/>
      <c r="G40263" s="2"/>
      <c r="H40263" s="2"/>
    </row>
    <row r="40264" spans="2:8">
      <c r="B40264" s="2" t="s">
        <v>40713</v>
      </c>
      <c r="C40264" s="2">
        <v>32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40714</v>
      </c>
      <c r="C40265" s="2">
        <v>31</v>
      </c>
      <c r="D40265" s="2" t="s">
        <v>465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465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465</v>
      </c>
      <c r="E40267" s="2"/>
      <c r="F40267" s="2"/>
      <c r="G40267" s="2"/>
      <c r="H40267" s="2"/>
    </row>
    <row r="40268" spans="2:8">
      <c r="B40268" s="2" t="s">
        <v>40717</v>
      </c>
      <c r="C40268" s="2">
        <v>40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11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40728</v>
      </c>
      <c r="C40279" s="2">
        <v>27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28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29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28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35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40759</v>
      </c>
      <c r="C40310" s="2">
        <v>29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40760</v>
      </c>
      <c r="C40311" s="2">
        <v>29</v>
      </c>
      <c r="D40311" s="2" t="s">
        <v>465</v>
      </c>
      <c r="E40311" s="2"/>
      <c r="F40311" s="2"/>
      <c r="G40311" s="2"/>
      <c r="H40311" s="2"/>
    </row>
    <row r="40312" spans="2:8">
      <c r="B40312" s="2" t="s">
        <v>40761</v>
      </c>
      <c r="C40312" s="2">
        <v>29</v>
      </c>
      <c r="D40312" s="2" t="s">
        <v>465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465</v>
      </c>
      <c r="E40319" s="2"/>
      <c r="F40319" s="2"/>
      <c r="G40319" s="2"/>
      <c r="H40319" s="2"/>
    </row>
    <row r="40320" spans="2:8">
      <c r="B40320" s="2" t="s">
        <v>40769</v>
      </c>
      <c r="C40320" s="2">
        <v>24</v>
      </c>
      <c r="D40320" s="2" t="s">
        <v>465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465</v>
      </c>
      <c r="E40321" s="2"/>
      <c r="F40321" s="2"/>
      <c r="G40321" s="2"/>
      <c r="H40321" s="2"/>
    </row>
    <row r="40322" spans="2:8">
      <c r="B40322" s="2" t="s">
        <v>40771</v>
      </c>
      <c r="C40322" s="2">
        <v>21</v>
      </c>
      <c r="D40322" s="2" t="s">
        <v>465</v>
      </c>
      <c r="E40322" s="2"/>
      <c r="F40322" s="2"/>
      <c r="G40322" s="2"/>
      <c r="H40322" s="2"/>
    </row>
    <row r="40323" spans="2:8">
      <c r="B40323" s="2" t="s">
        <v>40772</v>
      </c>
      <c r="C40323" s="2">
        <v>21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40773</v>
      </c>
      <c r="C40324" s="2">
        <v>18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19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40789</v>
      </c>
      <c r="C40340" s="2">
        <v>26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40790</v>
      </c>
      <c r="C40341" s="2">
        <v>25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40791</v>
      </c>
      <c r="C40342" s="2">
        <v>33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19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12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34</v>
      </c>
      <c r="D40345" s="2" t="s">
        <v>465</v>
      </c>
      <c r="E40345" s="2"/>
      <c r="F40345" s="2"/>
      <c r="G40345" s="2"/>
      <c r="H40345" s="2"/>
    </row>
    <row r="40346" spans="2:8">
      <c r="B40346" s="2" t="s">
        <v>40795</v>
      </c>
      <c r="C40346" s="2">
        <v>36</v>
      </c>
      <c r="D40346" s="2" t="s">
        <v>465</v>
      </c>
      <c r="E40346" s="2"/>
      <c r="F40346" s="2"/>
      <c r="G40346" s="2"/>
      <c r="H40346" s="2"/>
    </row>
    <row r="40347" spans="2:8">
      <c r="B40347" s="2" t="s">
        <v>40796</v>
      </c>
      <c r="C40347" s="2">
        <v>37</v>
      </c>
      <c r="D40347" s="2" t="s">
        <v>465</v>
      </c>
      <c r="E40347" s="2"/>
      <c r="F40347" s="2"/>
      <c r="G40347" s="2"/>
      <c r="H40347" s="2"/>
    </row>
    <row r="40348" spans="2:8">
      <c r="B40348" s="2" t="s">
        <v>40797</v>
      </c>
      <c r="C40348" s="2">
        <v>37</v>
      </c>
      <c r="D40348" s="2" t="s">
        <v>465</v>
      </c>
      <c r="E40348" s="2"/>
      <c r="F40348" s="2"/>
      <c r="G40348" s="2"/>
      <c r="H40348" s="2"/>
    </row>
    <row r="40349" spans="2:8">
      <c r="B40349" s="2" t="s">
        <v>40798</v>
      </c>
      <c r="C40349" s="2">
        <v>30</v>
      </c>
      <c r="D40349" s="2" t="s">
        <v>465</v>
      </c>
      <c r="E40349" s="2"/>
      <c r="F40349" s="2"/>
      <c r="G40349" s="2"/>
      <c r="H40349" s="2"/>
    </row>
    <row r="40350" spans="2:8">
      <c r="B40350" s="2" t="s">
        <v>40799</v>
      </c>
      <c r="C40350" s="2">
        <v>32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40800</v>
      </c>
      <c r="C40351" s="2">
        <v>32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40802</v>
      </c>
      <c r="C40353" s="2">
        <v>33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40803</v>
      </c>
      <c r="C40354" s="2">
        <v>34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40804</v>
      </c>
      <c r="C40355" s="2">
        <v>34</v>
      </c>
      <c r="D40355" s="2" t="s">
        <v>465</v>
      </c>
      <c r="E40355" s="2"/>
      <c r="F40355" s="2"/>
      <c r="G40355" s="2"/>
      <c r="H40355" s="2"/>
    </row>
    <row r="40356" spans="2:8">
      <c r="B40356" s="2" t="s">
        <v>40805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16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19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17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13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27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23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28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23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40859</v>
      </c>
      <c r="C40410" s="2">
        <v>22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40861</v>
      </c>
      <c r="C40412" s="2">
        <v>19</v>
      </c>
      <c r="D40412" s="2" t="s">
        <v>465</v>
      </c>
      <c r="E40412" s="2"/>
      <c r="F40412" s="2"/>
      <c r="G40412" s="2"/>
      <c r="H40412" s="2"/>
    </row>
    <row r="40413" spans="2:8">
      <c r="B40413" s="2" t="s">
        <v>40862</v>
      </c>
      <c r="C40413" s="2">
        <v>17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40863</v>
      </c>
      <c r="C40414" s="2">
        <v>16</v>
      </c>
      <c r="D40414" s="2" t="s">
        <v>465</v>
      </c>
      <c r="E40414" s="2"/>
      <c r="F40414" s="2"/>
      <c r="G40414" s="2"/>
      <c r="H40414" s="2"/>
    </row>
    <row r="40415" spans="2:8">
      <c r="B40415" s="2" t="s">
        <v>40864</v>
      </c>
      <c r="C40415" s="2">
        <v>23</v>
      </c>
      <c r="D40415" s="2" t="s">
        <v>465</v>
      </c>
      <c r="E40415" s="2"/>
      <c r="F40415" s="2"/>
      <c r="G40415" s="2"/>
      <c r="H40415" s="2"/>
    </row>
    <row r="40416" spans="2:8">
      <c r="B40416" s="2" t="s">
        <v>40865</v>
      </c>
      <c r="C40416" s="2">
        <v>13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15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28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28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465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40880</v>
      </c>
      <c r="C40431" s="2">
        <v>25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40881</v>
      </c>
      <c r="C40432" s="2">
        <v>18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40882</v>
      </c>
      <c r="C40433" s="2">
        <v>14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40883</v>
      </c>
      <c r="C40434" s="2">
        <v>12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40884</v>
      </c>
      <c r="C40435" s="2">
        <v>13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17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17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20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13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40892</v>
      </c>
      <c r="C40443" s="2">
        <v>16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40893</v>
      </c>
      <c r="C40444" s="2">
        <v>32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40894</v>
      </c>
      <c r="C40445" s="2">
        <v>36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40896</v>
      </c>
      <c r="C40447" s="2">
        <v>37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40897</v>
      </c>
      <c r="C40448" s="2">
        <v>22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22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21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40904</v>
      </c>
      <c r="C40455" s="2">
        <v>35</v>
      </c>
      <c r="D40455" s="2" t="s">
        <v>465</v>
      </c>
      <c r="E40455" s="2"/>
      <c r="F40455" s="2"/>
      <c r="G40455" s="2"/>
      <c r="H40455" s="2"/>
    </row>
    <row r="40456" spans="2:8">
      <c r="B40456" s="2" t="s">
        <v>40905</v>
      </c>
      <c r="C40456" s="2">
        <v>34</v>
      </c>
      <c r="D40456" s="2" t="s">
        <v>465</v>
      </c>
      <c r="E40456" s="2"/>
      <c r="F40456" s="2"/>
      <c r="G40456" s="2"/>
      <c r="H40456" s="2"/>
    </row>
    <row r="40457" spans="2:8">
      <c r="B40457" s="2" t="s">
        <v>40906</v>
      </c>
      <c r="C40457" s="2">
        <v>47</v>
      </c>
      <c r="D40457" s="2" t="s">
        <v>465</v>
      </c>
      <c r="E40457" s="2"/>
      <c r="F40457" s="2"/>
      <c r="G40457" s="2"/>
      <c r="H40457" s="2"/>
    </row>
    <row r="40458" spans="2:8">
      <c r="B40458" s="2" t="s">
        <v>40907</v>
      </c>
      <c r="C40458" s="2">
        <v>44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465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465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465</v>
      </c>
      <c r="E40465" s="2"/>
      <c r="F40465" s="2"/>
      <c r="G40465" s="2"/>
      <c r="H40465" s="2"/>
    </row>
    <row r="40466" spans="2:8">
      <c r="B40466" s="2" t="s">
        <v>40915</v>
      </c>
      <c r="C40466" s="2">
        <v>26</v>
      </c>
      <c r="D40466" s="2" t="s">
        <v>465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465</v>
      </c>
      <c r="E40467" s="2"/>
      <c r="F40467" s="2"/>
      <c r="G40467" s="2"/>
      <c r="H40467" s="2"/>
    </row>
    <row r="40468" spans="2:8">
      <c r="B40468" s="2" t="s">
        <v>40917</v>
      </c>
      <c r="C40468" s="2">
        <v>26</v>
      </c>
      <c r="D40468" s="2" t="s">
        <v>465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465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465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465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26</v>
      </c>
      <c r="D40479" s="2" t="s">
        <v>465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465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40931</v>
      </c>
      <c r="C40482" s="2">
        <v>26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465</v>
      </c>
      <c r="E40484" s="2"/>
      <c r="F40484" s="2"/>
      <c r="G40484" s="2"/>
      <c r="H40484" s="2"/>
    </row>
    <row r="40485" spans="2:8">
      <c r="B40485" s="2" t="s">
        <v>40934</v>
      </c>
      <c r="C40485" s="2">
        <v>34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13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11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16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19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11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40949</v>
      </c>
      <c r="C40500" s="2">
        <v>20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40951</v>
      </c>
      <c r="C40502" s="2">
        <v>13</v>
      </c>
      <c r="D40502" s="2" t="s">
        <v>465</v>
      </c>
      <c r="E40502" s="2"/>
      <c r="F40502" s="2"/>
      <c r="G40502" s="2"/>
      <c r="H40502" s="2"/>
    </row>
    <row r="40503" spans="2:8">
      <c r="B40503" s="2" t="s">
        <v>40952</v>
      </c>
      <c r="C40503" s="2">
        <v>9</v>
      </c>
      <c r="D40503" s="2" t="s">
        <v>465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24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25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26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16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40967</v>
      </c>
      <c r="C40518" s="2">
        <v>21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40971</v>
      </c>
      <c r="C40522" s="2">
        <v>35</v>
      </c>
      <c r="D40522" s="2" t="s">
        <v>465</v>
      </c>
      <c r="E40522" s="2"/>
      <c r="F40522" s="2"/>
      <c r="G40522" s="2"/>
      <c r="H40522" s="2"/>
    </row>
    <row r="40523" spans="2:8">
      <c r="B40523" s="2" t="s">
        <v>40972</v>
      </c>
      <c r="C40523" s="2">
        <v>42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40973</v>
      </c>
      <c r="C40524" s="2">
        <v>43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40974</v>
      </c>
      <c r="C40525" s="2">
        <v>43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40976</v>
      </c>
      <c r="C40527" s="2">
        <v>35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40977</v>
      </c>
      <c r="C40528" s="2">
        <v>35</v>
      </c>
      <c r="D40528" s="2" t="s">
        <v>465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465</v>
      </c>
      <c r="E40529" s="2"/>
      <c r="F40529" s="2"/>
      <c r="G40529" s="2"/>
      <c r="H40529" s="2"/>
    </row>
    <row r="40530" spans="2:8">
      <c r="B40530" s="2" t="s">
        <v>40979</v>
      </c>
      <c r="C40530" s="2">
        <v>28</v>
      </c>
      <c r="D40530" s="2" t="s">
        <v>465</v>
      </c>
      <c r="E40530" s="2"/>
      <c r="F40530" s="2"/>
      <c r="G40530" s="2"/>
      <c r="H40530" s="2"/>
    </row>
    <row r="40531" spans="2:8">
      <c r="B40531" s="2" t="s">
        <v>40980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13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14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13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14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11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11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28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41006</v>
      </c>
      <c r="C40557" s="2">
        <v>31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41007</v>
      </c>
      <c r="C40558" s="2">
        <v>31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41008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34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18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12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8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41023</v>
      </c>
      <c r="C40574" s="2">
        <v>11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41024</v>
      </c>
      <c r="C40575" s="2">
        <v>19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24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23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23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465</v>
      </c>
      <c r="E40583" s="2"/>
      <c r="F40583" s="2"/>
      <c r="G40583" s="2"/>
      <c r="H40583" s="2"/>
    </row>
    <row r="40584" spans="2:8">
      <c r="B40584" s="2" t="s">
        <v>41033</v>
      </c>
      <c r="C40584" s="2">
        <v>31</v>
      </c>
      <c r="D40584" s="2" t="s">
        <v>465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465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465</v>
      </c>
      <c r="E40587" s="2"/>
      <c r="F40587" s="2"/>
      <c r="G40587" s="2"/>
      <c r="H40587" s="2"/>
    </row>
    <row r="40588" spans="2:8">
      <c r="B40588" s="2" t="s">
        <v>41037</v>
      </c>
      <c r="C40588" s="2">
        <v>35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36</v>
      </c>
      <c r="D40594" s="2" t="s">
        <v>465</v>
      </c>
      <c r="E40594" s="2"/>
      <c r="F40594" s="2"/>
      <c r="G40594" s="2"/>
      <c r="H40594" s="2"/>
    </row>
    <row r="40595" spans="2:8">
      <c r="B40595" s="2" t="s">
        <v>41044</v>
      </c>
      <c r="C40595" s="2">
        <v>37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41045</v>
      </c>
      <c r="C40596" s="2">
        <v>37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41046</v>
      </c>
      <c r="C40597" s="2">
        <v>35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41047</v>
      </c>
      <c r="C40598" s="2">
        <v>35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41048</v>
      </c>
      <c r="C40599" s="2">
        <v>25</v>
      </c>
      <c r="D40599" s="2" t="s">
        <v>465</v>
      </c>
      <c r="E40599" s="2"/>
      <c r="F40599" s="2"/>
      <c r="G40599" s="2"/>
      <c r="H40599" s="2"/>
    </row>
    <row r="40600" spans="2:8">
      <c r="B40600" s="2" t="s">
        <v>41049</v>
      </c>
      <c r="C40600" s="2">
        <v>26</v>
      </c>
      <c r="D40600" s="2" t="s">
        <v>465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465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465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465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28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29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465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465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465</v>
      </c>
      <c r="E40625" s="2"/>
      <c r="F40625" s="2"/>
      <c r="G40625" s="2"/>
      <c r="H40625" s="2"/>
    </row>
    <row r="40626" spans="2:8">
      <c r="B40626" s="2" t="s">
        <v>41075</v>
      </c>
      <c r="C40626" s="2">
        <v>28</v>
      </c>
      <c r="D40626" s="2" t="s">
        <v>465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465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465</v>
      </c>
      <c r="E40628" s="2"/>
      <c r="F40628" s="2"/>
      <c r="G40628" s="2"/>
      <c r="H40628" s="2"/>
    </row>
    <row r="40629" spans="2:8">
      <c r="B40629" s="2" t="s">
        <v>41078</v>
      </c>
      <c r="C40629" s="2">
        <v>16</v>
      </c>
      <c r="D40629" s="2" t="s">
        <v>465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465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465</v>
      </c>
      <c r="E40631" s="2"/>
      <c r="F40631" s="2"/>
      <c r="G40631" s="2"/>
      <c r="H40631" s="2"/>
    </row>
    <row r="40632" spans="2:8">
      <c r="B40632" s="2" t="s">
        <v>41081</v>
      </c>
      <c r="C40632" s="2">
        <v>26</v>
      </c>
      <c r="D40632" s="2" t="s">
        <v>465</v>
      </c>
      <c r="E40632" s="2"/>
      <c r="F40632" s="2"/>
      <c r="G40632" s="2"/>
      <c r="H40632" s="2"/>
    </row>
    <row r="40633" spans="2:8">
      <c r="B40633" s="2" t="s">
        <v>41082</v>
      </c>
      <c r="C40633" s="2">
        <v>26</v>
      </c>
      <c r="D40633" s="2" t="s">
        <v>465</v>
      </c>
      <c r="E40633" s="2"/>
      <c r="F40633" s="2"/>
      <c r="G40633" s="2"/>
      <c r="H40633" s="2"/>
    </row>
    <row r="40634" spans="2:8">
      <c r="B40634" s="2" t="s">
        <v>41083</v>
      </c>
      <c r="C40634" s="2">
        <v>24</v>
      </c>
      <c r="D40634" s="2" t="s">
        <v>465</v>
      </c>
      <c r="E40634" s="2"/>
      <c r="F40634" s="2"/>
      <c r="G40634" s="2"/>
      <c r="H40634" s="2"/>
    </row>
    <row r="40635" spans="2:8">
      <c r="B40635" s="2" t="s">
        <v>41084</v>
      </c>
      <c r="C40635" s="2">
        <v>21</v>
      </c>
      <c r="D40635" s="2" t="s">
        <v>465</v>
      </c>
      <c r="E40635" s="2"/>
      <c r="F40635" s="2"/>
      <c r="G40635" s="2"/>
      <c r="H40635" s="2"/>
    </row>
    <row r="40636" spans="2:8">
      <c r="B40636" s="2" t="s">
        <v>41085</v>
      </c>
      <c r="C40636" s="2">
        <v>22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41086</v>
      </c>
      <c r="C40637" s="2">
        <v>23</v>
      </c>
      <c r="D40637" s="2" t="s">
        <v>465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465</v>
      </c>
      <c r="E40638" s="2"/>
      <c r="F40638" s="2"/>
      <c r="G40638" s="2"/>
      <c r="H40638" s="2"/>
    </row>
    <row r="40639" spans="2:8">
      <c r="B40639" s="2" t="s">
        <v>41088</v>
      </c>
      <c r="C40639" s="2">
        <v>23</v>
      </c>
      <c r="D40639" s="2" t="s">
        <v>465</v>
      </c>
      <c r="E40639" s="2"/>
      <c r="F40639" s="2"/>
      <c r="G40639" s="2"/>
      <c r="H40639" s="2"/>
    </row>
    <row r="40640" spans="2:8">
      <c r="B40640" s="2" t="s">
        <v>41089</v>
      </c>
      <c r="C40640" s="2">
        <v>22</v>
      </c>
      <c r="D40640" s="2" t="s">
        <v>465</v>
      </c>
      <c r="E40640" s="2"/>
      <c r="F40640" s="2"/>
      <c r="G40640" s="2"/>
      <c r="H40640" s="2"/>
    </row>
    <row r="40641" spans="2:8">
      <c r="B40641" s="2" t="s">
        <v>41090</v>
      </c>
      <c r="C40641" s="2">
        <v>21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465</v>
      </c>
      <c r="E40643" s="2"/>
      <c r="F40643" s="2"/>
      <c r="G40643" s="2"/>
      <c r="H40643" s="2"/>
    </row>
    <row r="40644" spans="2:8">
      <c r="B40644" s="2" t="s">
        <v>41093</v>
      </c>
      <c r="C40644" s="2">
        <v>31</v>
      </c>
      <c r="D40644" s="2" t="s">
        <v>465</v>
      </c>
      <c r="E40644" s="2"/>
      <c r="F40644" s="2"/>
      <c r="G40644" s="2"/>
      <c r="H40644" s="2"/>
    </row>
    <row r="40645" spans="2:8">
      <c r="B40645" s="2" t="s">
        <v>41094</v>
      </c>
      <c r="C40645" s="2">
        <v>30</v>
      </c>
      <c r="D40645" s="2" t="s">
        <v>465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465</v>
      </c>
      <c r="E40646" s="2"/>
      <c r="F40646" s="2"/>
      <c r="G40646" s="2"/>
      <c r="H40646" s="2"/>
    </row>
    <row r="40647" spans="2:8">
      <c r="B40647" s="2" t="s">
        <v>41096</v>
      </c>
      <c r="C40647" s="2">
        <v>27</v>
      </c>
      <c r="D40647" s="2" t="s">
        <v>465</v>
      </c>
      <c r="E40647" s="2"/>
      <c r="F40647" s="2"/>
      <c r="G40647" s="2"/>
      <c r="H40647" s="2"/>
    </row>
    <row r="40648" spans="2:8">
      <c r="B40648" s="2" t="s">
        <v>41097</v>
      </c>
      <c r="C40648" s="2">
        <v>26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465</v>
      </c>
      <c r="E40655" s="2"/>
      <c r="F40655" s="2"/>
      <c r="G40655" s="2"/>
      <c r="H40655" s="2"/>
    </row>
    <row r="40656" spans="2:8">
      <c r="B40656" s="2" t="s">
        <v>41105</v>
      </c>
      <c r="C40656" s="2">
        <v>37</v>
      </c>
      <c r="D40656" s="2" t="s">
        <v>465</v>
      </c>
      <c r="E40656" s="2"/>
      <c r="F40656" s="2"/>
      <c r="G40656" s="2"/>
      <c r="H40656" s="2"/>
    </row>
    <row r="40657" spans="2:8">
      <c r="B40657" s="2" t="s">
        <v>41106</v>
      </c>
      <c r="C40657" s="2">
        <v>36</v>
      </c>
      <c r="D40657" s="2" t="s">
        <v>465</v>
      </c>
      <c r="E40657" s="2"/>
      <c r="F40657" s="2"/>
      <c r="G40657" s="2"/>
      <c r="H40657" s="2"/>
    </row>
    <row r="40658" spans="2:8">
      <c r="B40658" s="2" t="s">
        <v>41107</v>
      </c>
      <c r="C40658" s="2">
        <v>35</v>
      </c>
      <c r="D40658" s="2" t="s">
        <v>465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465</v>
      </c>
      <c r="E40659" s="2"/>
      <c r="F40659" s="2"/>
      <c r="G40659" s="2"/>
      <c r="H40659" s="2"/>
    </row>
    <row r="40660" spans="2:8">
      <c r="B40660" s="2" t="s">
        <v>41109</v>
      </c>
      <c r="C40660" s="2">
        <v>36</v>
      </c>
      <c r="D40660" s="2" t="s">
        <v>465</v>
      </c>
      <c r="E40660" s="2"/>
      <c r="F40660" s="2"/>
      <c r="G40660" s="2"/>
      <c r="H40660" s="2"/>
    </row>
    <row r="40661" spans="2:8">
      <c r="B40661" s="2" t="s">
        <v>41110</v>
      </c>
      <c r="C40661" s="2">
        <v>36</v>
      </c>
      <c r="D40661" s="2" t="s">
        <v>465</v>
      </c>
      <c r="E40661" s="2"/>
      <c r="F40661" s="2"/>
      <c r="G40661" s="2"/>
      <c r="H40661" s="2"/>
    </row>
    <row r="40662" spans="2:8">
      <c r="B40662" s="2" t="s">
        <v>41111</v>
      </c>
      <c r="C40662" s="2">
        <v>35</v>
      </c>
      <c r="D40662" s="2" t="s">
        <v>465</v>
      </c>
      <c r="E40662" s="2"/>
      <c r="F40662" s="2"/>
      <c r="G40662" s="2"/>
      <c r="H40662" s="2"/>
    </row>
    <row r="40663" spans="2:8">
      <c r="B40663" s="2" t="s">
        <v>41112</v>
      </c>
      <c r="C40663" s="2">
        <v>31</v>
      </c>
      <c r="D40663" s="2" t="s">
        <v>465</v>
      </c>
      <c r="E40663" s="2"/>
      <c r="F40663" s="2"/>
      <c r="G40663" s="2"/>
      <c r="H40663" s="2"/>
    </row>
    <row r="40664" spans="2:8">
      <c r="B40664" s="2" t="s">
        <v>41113</v>
      </c>
      <c r="C40664" s="2">
        <v>12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13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14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16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15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11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12</v>
      </c>
      <c r="D40672" s="2" t="s">
        <v>465</v>
      </c>
      <c r="E40672" s="2"/>
      <c r="F40672" s="2"/>
      <c r="G40672" s="2"/>
      <c r="H40672" s="2"/>
    </row>
    <row r="40673" spans="2:8">
      <c r="B40673" s="2" t="s">
        <v>41122</v>
      </c>
      <c r="C40673" s="2">
        <v>12</v>
      </c>
      <c r="D40673" s="2" t="s">
        <v>465</v>
      </c>
      <c r="E40673" s="2"/>
      <c r="F40673" s="2"/>
      <c r="G40673" s="2"/>
      <c r="H40673" s="2"/>
    </row>
    <row r="40674" spans="2:8">
      <c r="B40674" s="2" t="s">
        <v>41123</v>
      </c>
      <c r="C40674" s="2">
        <v>11</v>
      </c>
      <c r="D40674" s="2" t="s">
        <v>465</v>
      </c>
      <c r="E40674" s="2"/>
      <c r="F40674" s="2"/>
      <c r="G40674" s="2"/>
      <c r="H40674" s="2"/>
    </row>
    <row r="40675" spans="2:8">
      <c r="B40675" s="2" t="s">
        <v>41124</v>
      </c>
      <c r="C40675" s="2">
        <v>7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41125</v>
      </c>
      <c r="C40676" s="2">
        <v>5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29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23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21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22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20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19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36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33</v>
      </c>
      <c r="D40707" s="2" t="s">
        <v>465</v>
      </c>
      <c r="E40707" s="2"/>
      <c r="F40707" s="2"/>
      <c r="G40707" s="2"/>
      <c r="H40707" s="2"/>
    </row>
    <row r="40708" spans="2:8">
      <c r="B40708" s="2" t="s">
        <v>41157</v>
      </c>
      <c r="C40708" s="2">
        <v>34</v>
      </c>
      <c r="D40708" s="2" t="s">
        <v>465</v>
      </c>
      <c r="E40708" s="2"/>
      <c r="F40708" s="2"/>
      <c r="G40708" s="2"/>
      <c r="H40708" s="2"/>
    </row>
    <row r="40709" spans="2:8">
      <c r="B40709" s="2" t="s">
        <v>41158</v>
      </c>
      <c r="C40709" s="2">
        <v>34</v>
      </c>
      <c r="D40709" s="2" t="s">
        <v>465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465</v>
      </c>
      <c r="E40710" s="2"/>
      <c r="F40710" s="2"/>
      <c r="G40710" s="2"/>
      <c r="H40710" s="2"/>
    </row>
    <row r="40711" spans="2:8">
      <c r="B40711" s="2" t="s">
        <v>41160</v>
      </c>
      <c r="C40711" s="2">
        <v>33</v>
      </c>
      <c r="D40711" s="2" t="s">
        <v>465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27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41177</v>
      </c>
      <c r="C40728" s="2">
        <v>25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41179</v>
      </c>
      <c r="C40730" s="2">
        <v>23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465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465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465</v>
      </c>
      <c r="E40733" s="2"/>
      <c r="F40733" s="2"/>
      <c r="G40733" s="2"/>
      <c r="H40733" s="2"/>
    </row>
    <row r="40734" spans="2:8">
      <c r="B40734" s="2" t="s">
        <v>41183</v>
      </c>
      <c r="C40734" s="2">
        <v>32</v>
      </c>
      <c r="D40734" s="2" t="s">
        <v>465</v>
      </c>
      <c r="E40734" s="2"/>
      <c r="F40734" s="2"/>
      <c r="G40734" s="2"/>
      <c r="H40734" s="2"/>
    </row>
    <row r="40735" spans="2:8">
      <c r="B40735" s="2" t="s">
        <v>41184</v>
      </c>
      <c r="C40735" s="2">
        <v>33</v>
      </c>
      <c r="D40735" s="2" t="s">
        <v>465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30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32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31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41202</v>
      </c>
      <c r="C40753" s="2">
        <v>32</v>
      </c>
      <c r="D40753" s="2" t="s">
        <v>465</v>
      </c>
      <c r="E40753" s="2"/>
      <c r="F40753" s="2"/>
      <c r="G40753" s="2"/>
      <c r="H40753" s="2"/>
    </row>
    <row r="40754" spans="2:8">
      <c r="B40754" s="2" t="s">
        <v>41203</v>
      </c>
      <c r="C40754" s="2">
        <v>33</v>
      </c>
      <c r="D40754" s="2" t="s">
        <v>465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465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465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465</v>
      </c>
      <c r="E40757" s="2"/>
      <c r="F40757" s="2"/>
      <c r="G40757" s="2"/>
      <c r="H40757" s="2"/>
    </row>
    <row r="40758" spans="2:8">
      <c r="B40758" s="2" t="s">
        <v>41207</v>
      </c>
      <c r="C40758" s="2">
        <v>34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29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37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37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39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36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15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13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7</v>
      </c>
      <c r="D40779" s="2" t="s">
        <v>465</v>
      </c>
      <c r="E40779" s="2"/>
      <c r="F40779" s="2"/>
      <c r="G40779" s="2"/>
      <c r="H40779" s="2"/>
    </row>
    <row r="40780" spans="2:8">
      <c r="B40780" s="2" t="s">
        <v>41229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31</v>
      </c>
      <c r="D40785" s="2" t="s">
        <v>465</v>
      </c>
      <c r="E40785" s="2"/>
      <c r="F40785" s="2"/>
      <c r="G40785" s="2"/>
      <c r="H40785" s="2"/>
    </row>
    <row r="40786" spans="2:8">
      <c r="B40786" s="2" t="s">
        <v>41235</v>
      </c>
      <c r="C40786" s="2">
        <v>33</v>
      </c>
      <c r="D40786" s="2" t="s">
        <v>465</v>
      </c>
      <c r="E40786" s="2"/>
      <c r="F40786" s="2"/>
      <c r="G40786" s="2"/>
      <c r="H40786" s="2"/>
    </row>
    <row r="40787" spans="2:8">
      <c r="B40787" s="2" t="s">
        <v>41236</v>
      </c>
      <c r="C40787" s="2">
        <v>34</v>
      </c>
      <c r="D40787" s="2" t="s">
        <v>465</v>
      </c>
      <c r="E40787" s="2"/>
      <c r="F40787" s="2"/>
      <c r="G40787" s="2"/>
      <c r="H40787" s="2"/>
    </row>
    <row r="40788" spans="2:8">
      <c r="B40788" s="2" t="s">
        <v>41237</v>
      </c>
      <c r="C40788" s="2">
        <v>34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20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28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19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19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19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19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18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25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26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12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11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14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16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13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10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8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16</v>
      </c>
      <c r="D40826" s="2" t="s">
        <v>465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465</v>
      </c>
      <c r="E40827" s="2"/>
      <c r="F40827" s="2"/>
      <c r="G40827" s="2"/>
      <c r="H40827" s="2"/>
    </row>
    <row r="40828" spans="2:8">
      <c r="B40828" s="2" t="s">
        <v>41277</v>
      </c>
      <c r="C40828" s="2">
        <v>18</v>
      </c>
      <c r="D40828" s="2" t="s">
        <v>465</v>
      </c>
      <c r="E40828" s="2"/>
      <c r="F40828" s="2"/>
      <c r="G40828" s="2"/>
      <c r="H40828" s="2"/>
    </row>
    <row r="40829" spans="2:8">
      <c r="B40829" s="2" t="s">
        <v>41278</v>
      </c>
      <c r="C40829" s="2">
        <v>22</v>
      </c>
      <c r="D40829" s="2" t="s">
        <v>465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465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465</v>
      </c>
      <c r="E40831" s="2"/>
      <c r="F40831" s="2"/>
      <c r="G40831" s="2"/>
      <c r="H40831" s="2"/>
    </row>
    <row r="40832" spans="2:8">
      <c r="B40832" s="2" t="s">
        <v>41281</v>
      </c>
      <c r="C40832" s="2">
        <v>28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41282</v>
      </c>
      <c r="C40833" s="2">
        <v>30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18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12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13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12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15</v>
      </c>
      <c r="D40842" s="2" t="s">
        <v>465</v>
      </c>
      <c r="E40842" s="2"/>
      <c r="F40842" s="2"/>
      <c r="G40842" s="2"/>
      <c r="H40842" s="2"/>
    </row>
    <row r="40843" spans="2:8">
      <c r="B40843" s="2" t="s">
        <v>41292</v>
      </c>
      <c r="C40843" s="2">
        <v>18</v>
      </c>
      <c r="D40843" s="2" t="s">
        <v>465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465</v>
      </c>
      <c r="E40844" s="2"/>
      <c r="F40844" s="2"/>
      <c r="G40844" s="2"/>
      <c r="H40844" s="2"/>
    </row>
    <row r="40845" spans="2:8">
      <c r="B40845" s="2" t="s">
        <v>41294</v>
      </c>
      <c r="C40845" s="2">
        <v>25</v>
      </c>
      <c r="D40845" s="2" t="s">
        <v>465</v>
      </c>
      <c r="E40845" s="2"/>
      <c r="F40845" s="2"/>
      <c r="G40845" s="2"/>
      <c r="H40845" s="2"/>
    </row>
    <row r="40846" spans="2:8">
      <c r="B40846" s="2" t="s">
        <v>41295</v>
      </c>
      <c r="C40846" s="2">
        <v>26</v>
      </c>
      <c r="D40846" s="2" t="s">
        <v>465</v>
      </c>
      <c r="E40846" s="2"/>
      <c r="F40846" s="2"/>
      <c r="G40846" s="2"/>
      <c r="H40846" s="2"/>
    </row>
    <row r="40847" spans="2:8">
      <c r="B40847" s="2" t="s">
        <v>41296</v>
      </c>
      <c r="C40847" s="2">
        <v>41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40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12</v>
      </c>
      <c r="D40851" s="2" t="s">
        <v>465</v>
      </c>
      <c r="E40851" s="2"/>
      <c r="F40851" s="2"/>
      <c r="G40851" s="2"/>
      <c r="H40851" s="2"/>
    </row>
    <row r="40852" spans="2:8">
      <c r="B40852" s="2" t="s">
        <v>41301</v>
      </c>
      <c r="C40852" s="2">
        <v>15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11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41303</v>
      </c>
      <c r="C40854" s="2">
        <v>38</v>
      </c>
      <c r="D40854" s="2" t="s">
        <v>465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465</v>
      </c>
      <c r="E40855" s="2"/>
      <c r="F40855" s="2"/>
      <c r="G40855" s="2"/>
      <c r="H40855" s="2"/>
    </row>
    <row r="40856" spans="2:8">
      <c r="B40856" s="2" t="s">
        <v>41305</v>
      </c>
      <c r="C40856" s="2">
        <v>37</v>
      </c>
      <c r="D40856" s="2" t="s">
        <v>465</v>
      </c>
      <c r="E40856" s="2"/>
      <c r="F40856" s="2"/>
      <c r="G40856" s="2"/>
      <c r="H40856" s="2"/>
    </row>
    <row r="40857" spans="2:8">
      <c r="B40857" s="2" t="s">
        <v>41306</v>
      </c>
      <c r="C40857" s="2">
        <v>38</v>
      </c>
      <c r="D40857" s="2" t="s">
        <v>465</v>
      </c>
      <c r="E40857" s="2"/>
      <c r="F40857" s="2"/>
      <c r="G40857" s="2"/>
      <c r="H40857" s="2"/>
    </row>
    <row r="40858" spans="2:8">
      <c r="B40858" s="2" t="s">
        <v>41307</v>
      </c>
      <c r="C40858" s="2">
        <v>38</v>
      </c>
      <c r="D40858" s="2" t="s">
        <v>465</v>
      </c>
      <c r="E40858" s="2"/>
      <c r="F40858" s="2"/>
      <c r="G40858" s="2"/>
      <c r="H40858" s="2"/>
    </row>
    <row r="40859" spans="2:8">
      <c r="B40859" s="2" t="s">
        <v>41308</v>
      </c>
      <c r="C40859" s="2">
        <v>34</v>
      </c>
      <c r="D40859" s="2" t="s">
        <v>465</v>
      </c>
      <c r="E40859" s="2"/>
      <c r="F40859" s="2"/>
      <c r="G40859" s="2"/>
      <c r="H40859" s="2"/>
    </row>
    <row r="40860" spans="2:8">
      <c r="B40860" s="2" t="s">
        <v>41309</v>
      </c>
      <c r="C40860" s="2">
        <v>36</v>
      </c>
      <c r="D40860" s="2" t="s">
        <v>465</v>
      </c>
      <c r="E40860" s="2"/>
      <c r="F40860" s="2"/>
      <c r="G40860" s="2"/>
      <c r="H40860" s="2"/>
    </row>
    <row r="40861" spans="2:8">
      <c r="B40861" s="2" t="s">
        <v>41310</v>
      </c>
      <c r="C40861" s="2">
        <v>37</v>
      </c>
      <c r="D40861" s="2" t="s">
        <v>465</v>
      </c>
      <c r="E40861" s="2"/>
      <c r="F40861" s="2"/>
      <c r="G40861" s="2"/>
      <c r="H40861" s="2"/>
    </row>
    <row r="40862" spans="2:8">
      <c r="B40862" s="2" t="s">
        <v>41311</v>
      </c>
      <c r="C40862" s="2">
        <v>38</v>
      </c>
      <c r="D40862" s="2" t="s">
        <v>465</v>
      </c>
      <c r="E40862" s="2"/>
      <c r="F40862" s="2"/>
      <c r="G40862" s="2"/>
      <c r="H40862" s="2"/>
    </row>
    <row r="40863" spans="2:8">
      <c r="B40863" s="2" t="s">
        <v>41312</v>
      </c>
      <c r="C40863" s="2">
        <v>11</v>
      </c>
      <c r="D40863" s="2" t="s">
        <v>465</v>
      </c>
      <c r="E40863" s="2"/>
      <c r="F40863" s="2"/>
      <c r="G40863" s="2"/>
      <c r="H40863" s="2"/>
    </row>
    <row r="40864" spans="2:8">
      <c r="B40864" s="2" t="s">
        <v>41313</v>
      </c>
      <c r="C40864" s="2">
        <v>14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15</v>
      </c>
      <c r="D40865" s="2" t="s">
        <v>465</v>
      </c>
      <c r="E40865" s="2"/>
      <c r="F40865" s="2"/>
      <c r="G40865" s="2"/>
      <c r="H40865" s="2"/>
    </row>
    <row r="40866" spans="2:8">
      <c r="B40866" s="2" t="s">
        <v>41315</v>
      </c>
      <c r="C40866" s="2">
        <v>22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465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465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465</v>
      </c>
      <c r="E40870" s="2"/>
      <c r="F40870" s="2"/>
      <c r="G40870" s="2"/>
      <c r="H40870" s="2"/>
    </row>
    <row r="40871" spans="2:8">
      <c r="B40871" s="2" t="s">
        <v>41320</v>
      </c>
      <c r="C40871" s="2">
        <v>36</v>
      </c>
      <c r="D40871" s="2" t="s">
        <v>465</v>
      </c>
      <c r="E40871" s="2"/>
      <c r="F40871" s="2"/>
      <c r="G40871" s="2"/>
      <c r="H40871" s="2"/>
    </row>
    <row r="40872" spans="2:8">
      <c r="B40872" s="2" t="s">
        <v>41321</v>
      </c>
      <c r="C40872" s="2">
        <v>36</v>
      </c>
      <c r="D40872" s="2" t="s">
        <v>465</v>
      </c>
      <c r="E40872" s="2"/>
      <c r="F40872" s="2"/>
      <c r="G40872" s="2"/>
      <c r="H40872" s="2"/>
    </row>
    <row r="40873" spans="2:8">
      <c r="B40873" s="2" t="s">
        <v>41322</v>
      </c>
      <c r="C40873" s="2">
        <v>35</v>
      </c>
      <c r="D40873" s="2" t="s">
        <v>465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465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465</v>
      </c>
      <c r="E40875" s="2"/>
      <c r="F40875" s="2"/>
      <c r="G40875" s="2"/>
      <c r="H40875" s="2"/>
    </row>
    <row r="40876" spans="2:8">
      <c r="B40876" s="2" t="s">
        <v>41325</v>
      </c>
      <c r="C40876" s="2">
        <v>27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15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19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33</v>
      </c>
      <c r="D40884" s="2" t="s">
        <v>465</v>
      </c>
      <c r="E40884" s="2"/>
      <c r="F40884" s="2"/>
      <c r="G40884" s="2"/>
      <c r="H40884" s="2"/>
    </row>
    <row r="40885" spans="2:8">
      <c r="B40885" s="2" t="s">
        <v>41334</v>
      </c>
      <c r="C40885" s="2">
        <v>34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41335</v>
      </c>
      <c r="C40886" s="2">
        <v>34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41336</v>
      </c>
      <c r="C40887" s="2">
        <v>33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41337</v>
      </c>
      <c r="C40888" s="2">
        <v>31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41338</v>
      </c>
      <c r="C40889" s="2">
        <v>29</v>
      </c>
      <c r="D40889" s="2" t="s">
        <v>465</v>
      </c>
      <c r="E40889" s="2"/>
      <c r="F40889" s="2"/>
      <c r="G40889" s="2"/>
      <c r="H40889" s="2"/>
    </row>
    <row r="40890" spans="2:8">
      <c r="B40890" s="2" t="s">
        <v>41339</v>
      </c>
      <c r="C40890" s="2">
        <v>30</v>
      </c>
      <c r="D40890" s="2" t="s">
        <v>465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465</v>
      </c>
      <c r="E40891" s="2"/>
      <c r="F40891" s="2"/>
      <c r="G40891" s="2"/>
      <c r="H40891" s="2"/>
    </row>
    <row r="40892" spans="2:8">
      <c r="B40892" s="2" t="s">
        <v>41341</v>
      </c>
      <c r="C40892" s="2">
        <v>29</v>
      </c>
      <c r="D40892" s="2" t="s">
        <v>465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41343</v>
      </c>
      <c r="C40894" s="2">
        <v>27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41349</v>
      </c>
      <c r="C40900" s="2">
        <v>18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38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41351</v>
      </c>
      <c r="C40902" s="2">
        <v>39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465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465</v>
      </c>
      <c r="E40904" s="2"/>
      <c r="F40904" s="2"/>
      <c r="G40904" s="2"/>
      <c r="H40904" s="2"/>
    </row>
    <row r="40905" spans="2:8">
      <c r="B40905" s="2" t="s">
        <v>41354</v>
      </c>
      <c r="C40905" s="2">
        <v>33</v>
      </c>
      <c r="D40905" s="2" t="s">
        <v>465</v>
      </c>
      <c r="E40905" s="2"/>
      <c r="F40905" s="2"/>
      <c r="G40905" s="2"/>
      <c r="H40905" s="2"/>
    </row>
    <row r="40906" spans="2:8">
      <c r="B40906" s="2" t="s">
        <v>41355</v>
      </c>
      <c r="C40906" s="2">
        <v>36</v>
      </c>
      <c r="D40906" s="2" t="s">
        <v>465</v>
      </c>
      <c r="E40906" s="2"/>
      <c r="F40906" s="2"/>
      <c r="G40906" s="2"/>
      <c r="H40906" s="2"/>
    </row>
    <row r="40907" spans="2:8">
      <c r="B40907" s="2" t="s">
        <v>41356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33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31</v>
      </c>
      <c r="D40918" s="2" t="s">
        <v>465</v>
      </c>
      <c r="E40918" s="2"/>
      <c r="F40918" s="2"/>
      <c r="G40918" s="2"/>
      <c r="H40918" s="2"/>
    </row>
    <row r="40919" spans="2:8">
      <c r="B40919" s="2" t="s">
        <v>41368</v>
      </c>
      <c r="C40919" s="2">
        <v>31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41369</v>
      </c>
      <c r="C40920" s="2">
        <v>29</v>
      </c>
      <c r="D40920" s="2" t="s">
        <v>465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465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465</v>
      </c>
      <c r="E40923" s="2"/>
      <c r="F40923" s="2"/>
      <c r="G40923" s="2"/>
      <c r="H40923" s="2"/>
    </row>
    <row r="40924" spans="2:8">
      <c r="B40924" s="2" t="s">
        <v>41373</v>
      </c>
      <c r="C40924" s="2">
        <v>40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41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41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465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465</v>
      </c>
      <c r="E40929" s="2"/>
      <c r="F40929" s="2"/>
      <c r="G40929" s="2"/>
      <c r="H40929" s="2"/>
    </row>
    <row r="40930" spans="2:8">
      <c r="B40930" s="2" t="s">
        <v>41379</v>
      </c>
      <c r="C40930" s="2">
        <v>27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41380</v>
      </c>
      <c r="C40931" s="2">
        <v>27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41381</v>
      </c>
      <c r="C40932" s="2">
        <v>26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41382</v>
      </c>
      <c r="C40933" s="2">
        <v>26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41383</v>
      </c>
      <c r="C40934" s="2">
        <v>27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41385</v>
      </c>
      <c r="C40936" s="2">
        <v>27</v>
      </c>
      <c r="D40936" s="2" t="s">
        <v>465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465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465</v>
      </c>
      <c r="E40938" s="2"/>
      <c r="F40938" s="2"/>
      <c r="G40938" s="2"/>
      <c r="H40938" s="2"/>
    </row>
    <row r="40939" spans="2:8">
      <c r="B40939" s="2" t="s">
        <v>41388</v>
      </c>
      <c r="C40939" s="2">
        <v>37</v>
      </c>
      <c r="D40939" s="2" t="s">
        <v>465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465</v>
      </c>
      <c r="E40940" s="2"/>
      <c r="F40940" s="2"/>
      <c r="G40940" s="2"/>
      <c r="H40940" s="2"/>
    </row>
    <row r="40941" spans="2:8">
      <c r="B40941" s="2" t="s">
        <v>41390</v>
      </c>
      <c r="C40941" s="2">
        <v>34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41392</v>
      </c>
      <c r="C40943" s="2">
        <v>30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41393</v>
      </c>
      <c r="C40944" s="2">
        <v>13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41394</v>
      </c>
      <c r="C40945" s="2">
        <v>16</v>
      </c>
      <c r="D40945" s="2" t="s">
        <v>465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30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19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14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12</v>
      </c>
      <c r="D40979" s="2" t="s">
        <v>465</v>
      </c>
      <c r="E40979" s="2"/>
      <c r="F40979" s="2"/>
      <c r="G40979" s="2"/>
      <c r="H40979" s="2"/>
    </row>
    <row r="40980" spans="2:8">
      <c r="B40980" s="2" t="s">
        <v>41429</v>
      </c>
      <c r="C40980" s="2">
        <v>15</v>
      </c>
      <c r="D40980" s="2" t="s">
        <v>465</v>
      </c>
      <c r="E40980" s="2"/>
      <c r="F40980" s="2"/>
      <c r="G40980" s="2"/>
      <c r="H40980" s="2"/>
    </row>
    <row r="40981" spans="2:8">
      <c r="B40981" s="2" t="s">
        <v>41430</v>
      </c>
      <c r="C40981" s="2">
        <v>16</v>
      </c>
      <c r="D40981" s="2" t="s">
        <v>465</v>
      </c>
      <c r="E40981" s="2"/>
      <c r="F40981" s="2"/>
      <c r="G40981" s="2"/>
      <c r="H40981" s="2"/>
    </row>
    <row r="40982" spans="2:8">
      <c r="B40982" s="2" t="s">
        <v>41431</v>
      </c>
      <c r="C40982" s="2">
        <v>20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41435</v>
      </c>
      <c r="C40986" s="2">
        <v>25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41436</v>
      </c>
      <c r="C40987" s="2">
        <v>31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41439</v>
      </c>
      <c r="C40990" s="2">
        <v>33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41441</v>
      </c>
      <c r="C40992" s="2">
        <v>26</v>
      </c>
      <c r="D40992" s="2" t="s">
        <v>465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15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16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16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15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15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15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33</v>
      </c>
      <c r="D41011" s="2" t="s">
        <v>465</v>
      </c>
      <c r="E41011" s="2"/>
      <c r="F41011" s="2"/>
      <c r="G41011" s="2"/>
      <c r="H41011" s="2"/>
    </row>
    <row r="41012" spans="2:8">
      <c r="B41012" s="2" t="s">
        <v>41461</v>
      </c>
      <c r="C41012" s="2">
        <v>34</v>
      </c>
      <c r="D41012" s="2" t="s">
        <v>465</v>
      </c>
      <c r="E41012" s="2"/>
      <c r="F41012" s="2"/>
      <c r="G41012" s="2"/>
      <c r="H41012" s="2"/>
    </row>
    <row r="41013" spans="2:8">
      <c r="B41013" s="2" t="s">
        <v>41462</v>
      </c>
      <c r="C41013" s="2">
        <v>34</v>
      </c>
      <c r="D41013" s="2" t="s">
        <v>465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465</v>
      </c>
      <c r="E41014" s="2"/>
      <c r="F41014" s="2"/>
      <c r="G41014" s="2"/>
      <c r="H41014" s="2"/>
    </row>
    <row r="41015" spans="2:8">
      <c r="B41015" s="2" t="s">
        <v>41464</v>
      </c>
      <c r="C41015" s="2">
        <v>34</v>
      </c>
      <c r="D41015" s="2" t="s">
        <v>465</v>
      </c>
      <c r="E41015" s="2"/>
      <c r="F41015" s="2"/>
      <c r="G41015" s="2"/>
      <c r="H41015" s="2"/>
    </row>
    <row r="41016" spans="2:8">
      <c r="B41016" s="2" t="s">
        <v>41465</v>
      </c>
      <c r="C41016" s="2">
        <v>33</v>
      </c>
      <c r="D41016" s="2" t="s">
        <v>465</v>
      </c>
      <c r="E41016" s="2"/>
      <c r="F41016" s="2"/>
      <c r="G41016" s="2"/>
      <c r="H41016" s="2"/>
    </row>
    <row r="41017" spans="2:8">
      <c r="B41017" s="2" t="s">
        <v>41466</v>
      </c>
      <c r="C41017" s="2">
        <v>36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36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19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41488</v>
      </c>
      <c r="C41039" s="2">
        <v>30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41489</v>
      </c>
      <c r="C41040" s="2">
        <v>30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30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12</v>
      </c>
      <c r="D41054" s="2" t="s">
        <v>465</v>
      </c>
      <c r="E41054" s="2"/>
      <c r="F41054" s="2"/>
      <c r="G41054" s="2"/>
      <c r="H41054" s="2"/>
    </row>
    <row r="41055" spans="2:8">
      <c r="B41055" s="2" t="s">
        <v>41504</v>
      </c>
      <c r="C41055" s="2">
        <v>28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27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40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42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39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22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19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25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465</v>
      </c>
      <c r="E41085" s="2"/>
      <c r="F41085" s="2"/>
      <c r="G41085" s="2"/>
      <c r="H41085" s="2"/>
    </row>
    <row r="41086" spans="2:8">
      <c r="B41086" s="2" t="s">
        <v>41535</v>
      </c>
      <c r="C41086" s="2">
        <v>22</v>
      </c>
      <c r="D41086" s="2" t="s">
        <v>465</v>
      </c>
      <c r="E41086" s="2"/>
      <c r="F41086" s="2"/>
      <c r="G41086" s="2"/>
      <c r="H41086" s="2"/>
    </row>
    <row r="41087" spans="2:8">
      <c r="B41087" s="2" t="s">
        <v>41536</v>
      </c>
      <c r="C41087" s="2">
        <v>23</v>
      </c>
      <c r="D41087" s="2" t="s">
        <v>465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465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465</v>
      </c>
      <c r="E41089" s="2"/>
      <c r="F41089" s="2"/>
      <c r="G41089" s="2"/>
      <c r="H41089" s="2"/>
    </row>
    <row r="41090" spans="2:8">
      <c r="B41090" s="2" t="s">
        <v>41539</v>
      </c>
      <c r="C41090" s="2">
        <v>31</v>
      </c>
      <c r="D41090" s="2" t="s">
        <v>465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465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465</v>
      </c>
      <c r="E41092" s="2"/>
      <c r="F41092" s="2"/>
      <c r="G41092" s="2"/>
      <c r="H41092" s="2"/>
    </row>
    <row r="41093" spans="2:8">
      <c r="B41093" s="2" t="s">
        <v>41542</v>
      </c>
      <c r="C41093" s="2">
        <v>28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41543</v>
      </c>
      <c r="C41094" s="2">
        <v>24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26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16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7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13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31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41561</v>
      </c>
      <c r="C41112" s="2">
        <v>31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41565</v>
      </c>
      <c r="C41116" s="2">
        <v>8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41566</v>
      </c>
      <c r="C41117" s="2">
        <v>13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41567</v>
      </c>
      <c r="C41118" s="2">
        <v>15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41568</v>
      </c>
      <c r="C41119" s="2">
        <v>17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41569</v>
      </c>
      <c r="C41120" s="2">
        <v>14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465</v>
      </c>
      <c r="E41125" s="2"/>
      <c r="F41125" s="2"/>
      <c r="G41125" s="2"/>
      <c r="H41125" s="2"/>
    </row>
    <row r="41126" spans="2:8">
      <c r="B41126" s="2" t="s">
        <v>41575</v>
      </c>
      <c r="C41126" s="2">
        <v>23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24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19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19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19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29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25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22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34</v>
      </c>
      <c r="D41156" s="2" t="s">
        <v>465</v>
      </c>
      <c r="E41156" s="2"/>
      <c r="F41156" s="2"/>
      <c r="G41156" s="2"/>
      <c r="H41156" s="2"/>
    </row>
    <row r="41157" spans="2:8">
      <c r="B41157" s="2" t="s">
        <v>41606</v>
      </c>
      <c r="C41157" s="2">
        <v>35</v>
      </c>
      <c r="D41157" s="2" t="s">
        <v>465</v>
      </c>
      <c r="E41157" s="2"/>
      <c r="F41157" s="2"/>
      <c r="G41157" s="2"/>
      <c r="H41157" s="2"/>
    </row>
    <row r="41158" spans="2:8">
      <c r="B41158" s="2" t="s">
        <v>41607</v>
      </c>
      <c r="C41158" s="2">
        <v>35</v>
      </c>
      <c r="D41158" s="2" t="s">
        <v>465</v>
      </c>
      <c r="E41158" s="2"/>
      <c r="F41158" s="2"/>
      <c r="G41158" s="2"/>
      <c r="H41158" s="2"/>
    </row>
    <row r="41159" spans="2:8">
      <c r="B41159" s="2" t="s">
        <v>41608</v>
      </c>
      <c r="C41159" s="2">
        <v>34</v>
      </c>
      <c r="D41159" s="2" t="s">
        <v>465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465</v>
      </c>
      <c r="E41160" s="2"/>
      <c r="F41160" s="2"/>
      <c r="G41160" s="2"/>
      <c r="H41160" s="2"/>
    </row>
    <row r="41161" spans="2:8">
      <c r="B41161" s="2" t="s">
        <v>41610</v>
      </c>
      <c r="C41161" s="2">
        <v>33</v>
      </c>
      <c r="D41161" s="2" t="s">
        <v>465</v>
      </c>
      <c r="E41161" s="2"/>
      <c r="F41161" s="2"/>
      <c r="G41161" s="2"/>
      <c r="H41161" s="2"/>
    </row>
    <row r="41162" spans="2:8">
      <c r="B41162" s="2" t="s">
        <v>41611</v>
      </c>
      <c r="C41162" s="2">
        <v>11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18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19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18</v>
      </c>
      <c r="D41171" s="2" t="s">
        <v>465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465</v>
      </c>
      <c r="E41172" s="2"/>
      <c r="F41172" s="2"/>
      <c r="G41172" s="2"/>
      <c r="H41172" s="2"/>
    </row>
    <row r="41173" spans="2:8">
      <c r="B41173" s="2" t="s">
        <v>41622</v>
      </c>
      <c r="C41173" s="2">
        <v>27</v>
      </c>
      <c r="D41173" s="2" t="s">
        <v>465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465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465</v>
      </c>
      <c r="E41176" s="2"/>
      <c r="F41176" s="2"/>
      <c r="G41176" s="2"/>
      <c r="H41176" s="2"/>
    </row>
    <row r="41177" spans="2:8">
      <c r="B41177" s="2" t="s">
        <v>41626</v>
      </c>
      <c r="C41177" s="2">
        <v>27</v>
      </c>
      <c r="D41177" s="2" t="s">
        <v>465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465</v>
      </c>
      <c r="E41178" s="2"/>
      <c r="F41178" s="2"/>
      <c r="G41178" s="2"/>
      <c r="H41178" s="2"/>
    </row>
    <row r="41179" spans="2:8">
      <c r="B41179" s="2" t="s">
        <v>41628</v>
      </c>
      <c r="C41179" s="2">
        <v>20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10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34</v>
      </c>
      <c r="D41182" s="2" t="s">
        <v>465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465</v>
      </c>
      <c r="E41183" s="2"/>
      <c r="F41183" s="2"/>
      <c r="G41183" s="2"/>
      <c r="H41183" s="2"/>
    </row>
    <row r="41184" spans="2:8">
      <c r="B41184" s="2" t="s">
        <v>41633</v>
      </c>
      <c r="C41184" s="2">
        <v>32</v>
      </c>
      <c r="D41184" s="2" t="s">
        <v>465</v>
      </c>
      <c r="E41184" s="2"/>
      <c r="F41184" s="2"/>
      <c r="G41184" s="2"/>
      <c r="H41184" s="2"/>
    </row>
    <row r="41185" spans="2:8">
      <c r="B41185" s="2" t="s">
        <v>41634</v>
      </c>
      <c r="C41185" s="2">
        <v>32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41635</v>
      </c>
      <c r="C41186" s="2">
        <v>30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41636</v>
      </c>
      <c r="C41187" s="2">
        <v>30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18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14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41653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22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12</v>
      </c>
      <c r="D41211" s="2" t="s">
        <v>465</v>
      </c>
      <c r="E41211" s="2"/>
      <c r="F41211" s="2"/>
      <c r="G41211" s="2"/>
      <c r="H41211" s="2"/>
    </row>
    <row r="41212" spans="2:8">
      <c r="B41212" s="2" t="s">
        <v>41661</v>
      </c>
      <c r="C41212" s="2">
        <v>16</v>
      </c>
      <c r="D41212" s="2" t="s">
        <v>465</v>
      </c>
      <c r="E41212" s="2"/>
      <c r="F41212" s="2"/>
      <c r="G41212" s="2"/>
      <c r="H41212" s="2"/>
    </row>
    <row r="41213" spans="2:8">
      <c r="B41213" s="2" t="s">
        <v>41662</v>
      </c>
      <c r="C41213" s="2">
        <v>17</v>
      </c>
      <c r="D41213" s="2" t="s">
        <v>465</v>
      </c>
      <c r="E41213" s="2"/>
      <c r="F41213" s="2"/>
      <c r="G41213" s="2"/>
      <c r="H41213" s="2"/>
    </row>
    <row r="41214" spans="2:8">
      <c r="B41214" s="2" t="s">
        <v>41663</v>
      </c>
      <c r="C41214" s="2">
        <v>20</v>
      </c>
      <c r="D41214" s="2" t="s">
        <v>465</v>
      </c>
      <c r="E41214" s="2"/>
      <c r="F41214" s="2"/>
      <c r="G41214" s="2"/>
      <c r="H41214" s="2"/>
    </row>
    <row r="41215" spans="2:8">
      <c r="B41215" s="2" t="s">
        <v>41664</v>
      </c>
      <c r="C41215" s="2">
        <v>22</v>
      </c>
      <c r="D41215" s="2" t="s">
        <v>465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465</v>
      </c>
      <c r="E41216" s="2"/>
      <c r="F41216" s="2"/>
      <c r="G41216" s="2"/>
      <c r="H41216" s="2"/>
    </row>
    <row r="41217" spans="2:8">
      <c r="B41217" s="2" t="s">
        <v>41666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15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12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17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34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465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465</v>
      </c>
      <c r="E41228" s="2"/>
      <c r="F41228" s="2"/>
      <c r="G41228" s="2"/>
      <c r="H41228" s="2"/>
    </row>
    <row r="41229" spans="2:8">
      <c r="B41229" s="2" t="s">
        <v>41678</v>
      </c>
      <c r="C41229" s="2">
        <v>35</v>
      </c>
      <c r="D41229" s="2" t="s">
        <v>465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465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465</v>
      </c>
      <c r="E41231" s="2"/>
      <c r="F41231" s="2"/>
      <c r="G41231" s="2"/>
      <c r="H41231" s="2"/>
    </row>
    <row r="41232" spans="2:8">
      <c r="B41232" s="2" t="s">
        <v>41681</v>
      </c>
      <c r="C41232" s="2">
        <v>24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41</v>
      </c>
      <c r="D41236" s="2" t="s">
        <v>465</v>
      </c>
      <c r="E41236" s="2"/>
      <c r="F41236" s="2"/>
      <c r="G41236" s="2"/>
      <c r="H41236" s="2"/>
    </row>
    <row r="41237" spans="2:8">
      <c r="B41237" s="2" t="s">
        <v>41686</v>
      </c>
      <c r="C41237" s="2">
        <v>43</v>
      </c>
      <c r="D41237" s="2" t="s">
        <v>465</v>
      </c>
      <c r="E41237" s="2"/>
      <c r="F41237" s="2"/>
      <c r="G41237" s="2"/>
      <c r="H41237" s="2"/>
    </row>
    <row r="41238" spans="2:8">
      <c r="B41238" s="2" t="s">
        <v>41687</v>
      </c>
      <c r="C41238" s="2">
        <v>42</v>
      </c>
      <c r="D41238" s="2" t="s">
        <v>465</v>
      </c>
      <c r="E41238" s="2"/>
      <c r="F41238" s="2"/>
      <c r="G41238" s="2"/>
      <c r="H41238" s="2"/>
    </row>
    <row r="41239" spans="2:8">
      <c r="B41239" s="2" t="s">
        <v>41688</v>
      </c>
      <c r="C41239" s="2">
        <v>41</v>
      </c>
      <c r="D41239" s="2" t="s">
        <v>465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465</v>
      </c>
      <c r="E41240" s="2"/>
      <c r="F41240" s="2"/>
      <c r="G41240" s="2"/>
      <c r="H41240" s="2"/>
    </row>
    <row r="41241" spans="2:8">
      <c r="B41241" s="2" t="s">
        <v>41690</v>
      </c>
      <c r="C41241" s="2">
        <v>34</v>
      </c>
      <c r="D41241" s="2" t="s">
        <v>465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465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465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465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465</v>
      </c>
      <c r="E41245" s="2"/>
      <c r="F41245" s="2"/>
      <c r="G41245" s="2"/>
      <c r="H41245" s="2"/>
    </row>
    <row r="41246" spans="2:8">
      <c r="B41246" s="2" t="s">
        <v>41695</v>
      </c>
      <c r="C41246" s="2">
        <v>34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465</v>
      </c>
      <c r="E41258" s="2"/>
      <c r="F41258" s="2"/>
      <c r="G41258" s="2"/>
      <c r="H41258" s="2"/>
    </row>
    <row r="41259" spans="2:8">
      <c r="B41259" s="2" t="s">
        <v>41708</v>
      </c>
      <c r="C41259" s="2">
        <v>29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465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465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465</v>
      </c>
      <c r="E41265" s="2"/>
      <c r="F41265" s="2"/>
      <c r="G41265" s="2"/>
      <c r="H41265" s="2"/>
    </row>
    <row r="41266" spans="2:8">
      <c r="B41266" s="2" t="s">
        <v>41715</v>
      </c>
      <c r="C41266" s="2">
        <v>30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41719</v>
      </c>
      <c r="C41270" s="2">
        <v>31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41726</v>
      </c>
      <c r="C41277" s="2">
        <v>34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41727</v>
      </c>
      <c r="C41278" s="2">
        <v>32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41731</v>
      </c>
      <c r="C41282" s="2">
        <v>15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465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465</v>
      </c>
      <c r="E41285" s="2"/>
      <c r="F41285" s="2"/>
      <c r="G41285" s="2"/>
      <c r="H41285" s="2"/>
    </row>
    <row r="41286" spans="2:8">
      <c r="B41286" s="2" t="s">
        <v>41735</v>
      </c>
      <c r="C41286" s="2">
        <v>31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41736</v>
      </c>
      <c r="C41287" s="2">
        <v>34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23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465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465</v>
      </c>
      <c r="E41293" s="2"/>
      <c r="F41293" s="2"/>
      <c r="G41293" s="2"/>
      <c r="H41293" s="2"/>
    </row>
    <row r="41294" spans="2:8">
      <c r="B41294" s="2" t="s">
        <v>41743</v>
      </c>
      <c r="C41294" s="2">
        <v>23</v>
      </c>
      <c r="D41294" s="2" t="s">
        <v>465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465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465</v>
      </c>
      <c r="E41297" s="2"/>
      <c r="F41297" s="2"/>
      <c r="G41297" s="2"/>
      <c r="H41297" s="2"/>
    </row>
    <row r="41298" spans="2:8">
      <c r="B41298" s="2" t="s">
        <v>41747</v>
      </c>
      <c r="C41298" s="2">
        <v>26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26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22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6</v>
      </c>
      <c r="D41313" s="2" t="s">
        <v>465</v>
      </c>
      <c r="E41313" s="2"/>
      <c r="F41313" s="2"/>
      <c r="G41313" s="2"/>
      <c r="H41313" s="2"/>
    </row>
    <row r="41314" spans="2:8">
      <c r="B41314" s="2" t="s">
        <v>41763</v>
      </c>
      <c r="C41314" s="2">
        <v>11</v>
      </c>
      <c r="D41314" s="2" t="s">
        <v>465</v>
      </c>
      <c r="E41314" s="2"/>
      <c r="F41314" s="2"/>
      <c r="G41314" s="2"/>
      <c r="H41314" s="2"/>
    </row>
    <row r="41315" spans="2:8">
      <c r="B41315" s="2" t="s">
        <v>41764</v>
      </c>
      <c r="C41315" s="2">
        <v>16</v>
      </c>
      <c r="D41315" s="2" t="s">
        <v>465</v>
      </c>
      <c r="E41315" s="2"/>
      <c r="F41315" s="2"/>
      <c r="G41315" s="2"/>
      <c r="H41315" s="2"/>
    </row>
    <row r="41316" spans="2:8">
      <c r="B41316" s="2" t="s">
        <v>41765</v>
      </c>
      <c r="C41316" s="2">
        <v>20</v>
      </c>
      <c r="D41316" s="2" t="s">
        <v>465</v>
      </c>
      <c r="E41316" s="2"/>
      <c r="F41316" s="2"/>
      <c r="G41316" s="2"/>
      <c r="H41316" s="2"/>
    </row>
    <row r="41317" spans="2:8">
      <c r="B41317" s="2" t="s">
        <v>41766</v>
      </c>
      <c r="C41317" s="2">
        <v>26</v>
      </c>
      <c r="D41317" s="2" t="s">
        <v>465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465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41778</v>
      </c>
      <c r="C41329" s="2">
        <v>25</v>
      </c>
      <c r="D41329" s="2" t="s">
        <v>465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465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465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465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30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465</v>
      </c>
      <c r="E41339" s="2"/>
      <c r="F41339" s="2"/>
      <c r="G41339" s="2"/>
      <c r="H41339" s="2"/>
    </row>
    <row r="41340" spans="2:8">
      <c r="B41340" s="2" t="s">
        <v>41789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465</v>
      </c>
      <c r="E41347" s="2"/>
      <c r="F41347" s="2"/>
      <c r="G41347" s="2"/>
      <c r="H41347" s="2"/>
    </row>
    <row r="41348" spans="2:8">
      <c r="B41348" s="2" t="s">
        <v>41797</v>
      </c>
      <c r="C41348" s="2">
        <v>30</v>
      </c>
      <c r="D41348" s="2" t="s">
        <v>465</v>
      </c>
      <c r="E41348" s="2"/>
      <c r="F41348" s="2"/>
      <c r="G41348" s="2"/>
      <c r="H41348" s="2"/>
    </row>
    <row r="41349" spans="2:8">
      <c r="B41349" s="2" t="s">
        <v>41798</v>
      </c>
      <c r="C41349" s="2">
        <v>29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465</v>
      </c>
      <c r="E41350" s="2"/>
      <c r="F41350" s="2"/>
      <c r="G41350" s="2"/>
      <c r="H41350" s="2"/>
    </row>
    <row r="41351" spans="2:8">
      <c r="B41351" s="2" t="s">
        <v>41800</v>
      </c>
      <c r="C41351" s="2">
        <v>30</v>
      </c>
      <c r="D41351" s="2" t="s">
        <v>465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465</v>
      </c>
      <c r="E41352" s="2"/>
      <c r="F41352" s="2"/>
      <c r="G41352" s="2"/>
      <c r="H41352" s="2"/>
    </row>
    <row r="41353" spans="2:8">
      <c r="B41353" s="2" t="s">
        <v>41802</v>
      </c>
      <c r="C41353" s="2">
        <v>27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15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31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30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16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15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19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22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20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465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465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465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465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465</v>
      </c>
      <c r="E41387" s="2"/>
      <c r="F41387" s="2"/>
      <c r="G41387" s="2"/>
      <c r="H41387" s="2"/>
    </row>
    <row r="41388" spans="2:8">
      <c r="B41388" s="2" t="s">
        <v>41837</v>
      </c>
      <c r="C41388" s="2">
        <v>28</v>
      </c>
      <c r="D41388" s="2" t="s">
        <v>465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465</v>
      </c>
      <c r="E41389" s="2"/>
      <c r="F41389" s="2"/>
      <c r="G41389" s="2"/>
      <c r="H41389" s="2"/>
    </row>
    <row r="41390" spans="2:8">
      <c r="B41390" s="2" t="s">
        <v>41839</v>
      </c>
      <c r="C41390" s="2">
        <v>17</v>
      </c>
      <c r="D41390" s="2" t="s">
        <v>465</v>
      </c>
      <c r="E41390" s="2"/>
      <c r="F41390" s="2"/>
      <c r="G41390" s="2"/>
      <c r="H41390" s="2"/>
    </row>
    <row r="41391" spans="2:8">
      <c r="B41391" s="2" t="s">
        <v>41840</v>
      </c>
      <c r="C41391" s="2">
        <v>20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41841</v>
      </c>
      <c r="C41392" s="2">
        <v>23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41842</v>
      </c>
      <c r="C41393" s="2">
        <v>23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41843</v>
      </c>
      <c r="C41394" s="2">
        <v>22</v>
      </c>
      <c r="D41394" s="2" t="s">
        <v>465</v>
      </c>
      <c r="E41394" s="2"/>
      <c r="F41394" s="2"/>
      <c r="G41394" s="2"/>
      <c r="H41394" s="2"/>
    </row>
    <row r="41395" spans="2:8">
      <c r="B41395" s="2" t="s">
        <v>41844</v>
      </c>
      <c r="C41395" s="2">
        <v>23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41845</v>
      </c>
      <c r="C41396" s="2">
        <v>24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41847</v>
      </c>
      <c r="C41398" s="2">
        <v>12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17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19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14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14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13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13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15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14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14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14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15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16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15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32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465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465</v>
      </c>
      <c r="E41430" s="2"/>
      <c r="F41430" s="2"/>
      <c r="G41430" s="2"/>
      <c r="H41430" s="2"/>
    </row>
    <row r="41431" spans="2:8">
      <c r="B41431" s="2" t="s">
        <v>41880</v>
      </c>
      <c r="C41431" s="2">
        <v>40</v>
      </c>
      <c r="D41431" s="2" t="s">
        <v>465</v>
      </c>
      <c r="E41431" s="2"/>
      <c r="F41431" s="2"/>
      <c r="G41431" s="2"/>
      <c r="H41431" s="2"/>
    </row>
    <row r="41432" spans="2:8">
      <c r="B41432" s="2" t="s">
        <v>41881</v>
      </c>
      <c r="C41432" s="2">
        <v>41</v>
      </c>
      <c r="D41432" s="2" t="s">
        <v>465</v>
      </c>
      <c r="E41432" s="2"/>
      <c r="F41432" s="2"/>
      <c r="G41432" s="2"/>
      <c r="H41432" s="2"/>
    </row>
    <row r="41433" spans="2:8">
      <c r="B41433" s="2" t="s">
        <v>41882</v>
      </c>
      <c r="C41433" s="2">
        <v>41</v>
      </c>
      <c r="D41433" s="2" t="s">
        <v>465</v>
      </c>
      <c r="E41433" s="2"/>
      <c r="F41433" s="2"/>
      <c r="G41433" s="2"/>
      <c r="H41433" s="2"/>
    </row>
    <row r="41434" spans="2:8">
      <c r="B41434" s="2" t="s">
        <v>41883</v>
      </c>
      <c r="C41434" s="2">
        <v>40</v>
      </c>
      <c r="D41434" s="2" t="s">
        <v>465</v>
      </c>
      <c r="E41434" s="2"/>
      <c r="F41434" s="2"/>
      <c r="G41434" s="2"/>
      <c r="H41434" s="2"/>
    </row>
    <row r="41435" spans="2:8">
      <c r="B41435" s="2" t="s">
        <v>41884</v>
      </c>
      <c r="C41435" s="2">
        <v>39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13</v>
      </c>
      <c r="D41445" s="2" t="s">
        <v>465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39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41900</v>
      </c>
      <c r="C41451" s="2">
        <v>33</v>
      </c>
      <c r="D41451" s="2" t="s">
        <v>465</v>
      </c>
      <c r="E41451" s="2"/>
      <c r="F41451" s="2"/>
      <c r="G41451" s="2"/>
      <c r="H41451" s="2"/>
    </row>
    <row r="41452" spans="2:8">
      <c r="B41452" s="2" t="s">
        <v>41901</v>
      </c>
      <c r="C41452" s="2">
        <v>32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465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465</v>
      </c>
      <c r="E41454" s="2"/>
      <c r="F41454" s="2"/>
      <c r="G41454" s="2"/>
      <c r="H41454" s="2"/>
    </row>
    <row r="41455" spans="2:8">
      <c r="B41455" s="2" t="s">
        <v>41904</v>
      </c>
      <c r="C41455" s="2">
        <v>15</v>
      </c>
      <c r="D41455" s="2" t="s">
        <v>465</v>
      </c>
      <c r="E41455" s="2"/>
      <c r="F41455" s="2"/>
      <c r="G41455" s="2"/>
      <c r="H41455" s="2"/>
    </row>
    <row r="41456" spans="2:8">
      <c r="B41456" s="2" t="s">
        <v>41905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22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465</v>
      </c>
      <c r="E41464" s="2"/>
      <c r="F41464" s="2"/>
      <c r="G41464" s="2"/>
      <c r="H41464" s="2"/>
    </row>
    <row r="41465" spans="2:8">
      <c r="B41465" s="2" t="s">
        <v>41914</v>
      </c>
      <c r="C41465" s="2">
        <v>14</v>
      </c>
      <c r="D41465" s="2" t="s">
        <v>465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12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13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13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13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13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12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33</v>
      </c>
      <c r="D41492" s="2" t="s">
        <v>465</v>
      </c>
      <c r="E41492" s="2"/>
      <c r="F41492" s="2"/>
      <c r="G41492" s="2"/>
      <c r="H41492" s="2"/>
    </row>
    <row r="41493" spans="2:8">
      <c r="B41493" s="2" t="s">
        <v>41942</v>
      </c>
      <c r="C41493" s="2">
        <v>33</v>
      </c>
      <c r="D41493" s="2" t="s">
        <v>465</v>
      </c>
      <c r="E41493" s="2"/>
      <c r="F41493" s="2"/>
      <c r="G41493" s="2"/>
      <c r="H41493" s="2"/>
    </row>
    <row r="41494" spans="2:8">
      <c r="B41494" s="2" t="s">
        <v>41943</v>
      </c>
      <c r="C41494" s="2">
        <v>37</v>
      </c>
      <c r="D41494" s="2" t="s">
        <v>465</v>
      </c>
      <c r="E41494" s="2"/>
      <c r="F41494" s="2"/>
      <c r="G41494" s="2"/>
      <c r="H41494" s="2"/>
    </row>
    <row r="41495" spans="2:8">
      <c r="B41495" s="2" t="s">
        <v>41944</v>
      </c>
      <c r="C41495" s="2">
        <v>37</v>
      </c>
      <c r="D41495" s="2" t="s">
        <v>465</v>
      </c>
      <c r="E41495" s="2"/>
      <c r="F41495" s="2"/>
      <c r="G41495" s="2"/>
      <c r="H41495" s="2"/>
    </row>
    <row r="41496" spans="2:8">
      <c r="B41496" s="2" t="s">
        <v>41945</v>
      </c>
      <c r="C41496" s="2">
        <v>35</v>
      </c>
      <c r="D41496" s="2" t="s">
        <v>465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465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465</v>
      </c>
      <c r="E41498" s="2"/>
      <c r="F41498" s="2"/>
      <c r="G41498" s="2"/>
      <c r="H41498" s="2"/>
    </row>
    <row r="41499" spans="2:8">
      <c r="B41499" s="2" t="s">
        <v>41948</v>
      </c>
      <c r="C41499" s="2">
        <v>20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20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17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465</v>
      </c>
      <c r="E41523" s="2"/>
      <c r="F41523" s="2"/>
      <c r="G41523" s="2"/>
      <c r="H41523" s="2"/>
    </row>
    <row r="41524" spans="2:8">
      <c r="B41524" s="2" t="s">
        <v>41973</v>
      </c>
      <c r="C41524" s="2">
        <v>32</v>
      </c>
      <c r="D41524" s="2" t="s">
        <v>465</v>
      </c>
      <c r="E41524" s="2"/>
      <c r="F41524" s="2"/>
      <c r="G41524" s="2"/>
      <c r="H41524" s="2"/>
    </row>
    <row r="41525" spans="2:8">
      <c r="B41525" s="2" t="s">
        <v>41974</v>
      </c>
      <c r="C41525" s="2">
        <v>31</v>
      </c>
      <c r="D41525" s="2" t="s">
        <v>465</v>
      </c>
      <c r="E41525" s="2"/>
      <c r="F41525" s="2"/>
      <c r="G41525" s="2"/>
      <c r="H41525" s="2"/>
    </row>
    <row r="41526" spans="2:8">
      <c r="B41526" s="2" t="s">
        <v>41975</v>
      </c>
      <c r="C41526" s="2">
        <v>31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41976</v>
      </c>
      <c r="C41527" s="2">
        <v>31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41977</v>
      </c>
      <c r="C41528" s="2">
        <v>30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41978</v>
      </c>
      <c r="C41529" s="2">
        <v>38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465</v>
      </c>
      <c r="E41530" s="2"/>
      <c r="F41530" s="2"/>
      <c r="G41530" s="2"/>
      <c r="H41530" s="2"/>
    </row>
    <row r="41531" spans="2:8">
      <c r="B41531" s="2" t="s">
        <v>41980</v>
      </c>
      <c r="C41531" s="2">
        <v>38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41981</v>
      </c>
      <c r="C41532" s="2">
        <v>37</v>
      </c>
      <c r="D41532" s="2" t="s">
        <v>465</v>
      </c>
      <c r="E41532" s="2"/>
      <c r="F41532" s="2"/>
      <c r="G41532" s="2"/>
      <c r="H41532" s="2"/>
    </row>
    <row r="41533" spans="2:8">
      <c r="B41533" s="2" t="s">
        <v>41982</v>
      </c>
      <c r="C41533" s="2">
        <v>9</v>
      </c>
      <c r="D41533" s="2" t="s">
        <v>465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25</v>
      </c>
      <c r="D41535" s="2" t="s">
        <v>465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465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41988</v>
      </c>
      <c r="C41539" s="2">
        <v>27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465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41992</v>
      </c>
      <c r="C41543" s="2">
        <v>12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18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17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25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26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31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15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15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15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15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16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15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13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21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42020</v>
      </c>
      <c r="C41571" s="2">
        <v>19</v>
      </c>
      <c r="D41571" s="2" t="s">
        <v>465</v>
      </c>
      <c r="E41571" s="2"/>
      <c r="F41571" s="2"/>
      <c r="G41571" s="2"/>
      <c r="H41571" s="2"/>
    </row>
    <row r="41572" spans="2:8">
      <c r="B41572" s="2" t="s">
        <v>42021</v>
      </c>
      <c r="C41572" s="2">
        <v>20</v>
      </c>
      <c r="D41572" s="2" t="s">
        <v>465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465</v>
      </c>
      <c r="E41573" s="2"/>
      <c r="F41573" s="2"/>
      <c r="G41573" s="2"/>
      <c r="H41573" s="2"/>
    </row>
    <row r="41574" spans="2:8">
      <c r="B41574" s="2" t="s">
        <v>42023</v>
      </c>
      <c r="C41574" s="2">
        <v>20</v>
      </c>
      <c r="D41574" s="2" t="s">
        <v>465</v>
      </c>
      <c r="E41574" s="2"/>
      <c r="F41574" s="2"/>
      <c r="G41574" s="2"/>
      <c r="H41574" s="2"/>
    </row>
    <row r="41575" spans="2:8">
      <c r="B41575" s="2" t="s">
        <v>42024</v>
      </c>
      <c r="C41575" s="2">
        <v>20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42027</v>
      </c>
      <c r="C41578" s="2">
        <v>25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42029</v>
      </c>
      <c r="C41580" s="2">
        <v>37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42030</v>
      </c>
      <c r="C41581" s="2">
        <v>36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465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465</v>
      </c>
      <c r="E41583" s="2"/>
      <c r="F41583" s="2"/>
      <c r="G41583" s="2"/>
      <c r="H41583" s="2"/>
    </row>
    <row r="41584" spans="2:8">
      <c r="B41584" s="2" t="s">
        <v>42033</v>
      </c>
      <c r="C41584" s="2">
        <v>33</v>
      </c>
      <c r="D41584" s="2" t="s">
        <v>465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465</v>
      </c>
      <c r="E41585" s="2"/>
      <c r="F41585" s="2"/>
      <c r="G41585" s="2"/>
      <c r="H41585" s="2"/>
    </row>
    <row r="41586" spans="2:8">
      <c r="B41586" s="2" t="s">
        <v>42035</v>
      </c>
      <c r="C41586" s="2">
        <v>32</v>
      </c>
      <c r="D41586" s="2" t="s">
        <v>465</v>
      </c>
      <c r="E41586" s="2"/>
      <c r="F41586" s="2"/>
      <c r="G41586" s="2"/>
      <c r="H41586" s="2"/>
    </row>
    <row r="41587" spans="2:8">
      <c r="B41587" s="2" t="s">
        <v>42036</v>
      </c>
      <c r="C41587" s="2">
        <v>31</v>
      </c>
      <c r="D41587" s="2" t="s">
        <v>465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465</v>
      </c>
      <c r="E41588" s="2"/>
      <c r="F41588" s="2"/>
      <c r="G41588" s="2"/>
      <c r="H41588" s="2"/>
    </row>
    <row r="41589" spans="2:8">
      <c r="B41589" s="2" t="s">
        <v>42038</v>
      </c>
      <c r="C41589" s="2">
        <v>18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19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18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18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465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465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465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465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465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18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42057</v>
      </c>
      <c r="C41608" s="2">
        <v>36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42058</v>
      </c>
      <c r="C41609" s="2">
        <v>35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42060</v>
      </c>
      <c r="C41611" s="2">
        <v>34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42062</v>
      </c>
      <c r="C41613" s="2">
        <v>34</v>
      </c>
      <c r="D41613" s="2" t="s">
        <v>465</v>
      </c>
      <c r="E41613" s="2"/>
      <c r="F41613" s="2"/>
      <c r="G41613" s="2"/>
      <c r="H41613" s="2"/>
    </row>
    <row r="41614" spans="2:8">
      <c r="B41614" s="2" t="s">
        <v>42063</v>
      </c>
      <c r="C41614" s="2">
        <v>32</v>
      </c>
      <c r="D41614" s="2" t="s">
        <v>465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465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42067</v>
      </c>
      <c r="C41618" s="2">
        <v>33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42068</v>
      </c>
      <c r="C41619" s="2">
        <v>32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465</v>
      </c>
      <c r="E41620" s="2"/>
      <c r="F41620" s="2"/>
      <c r="G41620" s="2"/>
      <c r="H41620" s="2"/>
    </row>
    <row r="41621" spans="2:8">
      <c r="B41621" s="2" t="s">
        <v>42070</v>
      </c>
      <c r="C41621" s="2">
        <v>32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42072</v>
      </c>
      <c r="C41623" s="2">
        <v>32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42073</v>
      </c>
      <c r="C41624" s="2">
        <v>31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32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34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42081</v>
      </c>
      <c r="C41632" s="2">
        <v>34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42082</v>
      </c>
      <c r="C41633" s="2">
        <v>35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42083</v>
      </c>
      <c r="C41634" s="2">
        <v>34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42085</v>
      </c>
      <c r="C41636" s="2">
        <v>32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17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18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17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18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17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465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465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465</v>
      </c>
      <c r="E41650" s="2"/>
      <c r="F41650" s="2"/>
      <c r="G41650" s="2"/>
      <c r="H41650" s="2"/>
    </row>
    <row r="41651" spans="2:8">
      <c r="B41651" s="2" t="s">
        <v>42100</v>
      </c>
      <c r="C41651" s="2">
        <v>26</v>
      </c>
      <c r="D41651" s="2" t="s">
        <v>465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465</v>
      </c>
      <c r="E41652" s="2"/>
      <c r="F41652" s="2"/>
      <c r="G41652" s="2"/>
      <c r="H41652" s="2"/>
    </row>
    <row r="41653" spans="2:8">
      <c r="B41653" s="2" t="s">
        <v>42102</v>
      </c>
      <c r="C41653" s="2">
        <v>24</v>
      </c>
      <c r="D41653" s="2" t="s">
        <v>465</v>
      </c>
      <c r="E41653" s="2"/>
      <c r="F41653" s="2"/>
      <c r="G41653" s="2"/>
      <c r="H41653" s="2"/>
    </row>
    <row r="41654" spans="2:8">
      <c r="B41654" s="2" t="s">
        <v>42103</v>
      </c>
      <c r="C41654" s="2">
        <v>16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23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32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42109</v>
      </c>
      <c r="C41660" s="2">
        <v>32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42110</v>
      </c>
      <c r="C41661" s="2">
        <v>31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42111</v>
      </c>
      <c r="C41662" s="2">
        <v>31</v>
      </c>
      <c r="D41662" s="2" t="s">
        <v>465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465</v>
      </c>
      <c r="E41663" s="2"/>
      <c r="F41663" s="2"/>
      <c r="G41663" s="2"/>
      <c r="H41663" s="2"/>
    </row>
    <row r="41664" spans="2:8">
      <c r="B41664" s="2" t="s">
        <v>42113</v>
      </c>
      <c r="C41664" s="2">
        <v>28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465</v>
      </c>
      <c r="E41665" s="2"/>
      <c r="F41665" s="2"/>
      <c r="G41665" s="2"/>
      <c r="H41665" s="2"/>
    </row>
    <row r="41666" spans="2:8">
      <c r="B41666" s="2" t="s">
        <v>42115</v>
      </c>
      <c r="C41666" s="2">
        <v>21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22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27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15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32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24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8</v>
      </c>
      <c r="D41701" s="2" t="s">
        <v>465</v>
      </c>
      <c r="E41701" s="2"/>
      <c r="F41701" s="2"/>
      <c r="G41701" s="2"/>
      <c r="H41701" s="2"/>
    </row>
    <row r="41702" spans="2:8">
      <c r="B41702" s="2" t="s">
        <v>42151</v>
      </c>
      <c r="C41702" s="2">
        <v>18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42154</v>
      </c>
      <c r="C41705" s="2">
        <v>31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42155</v>
      </c>
      <c r="C41706" s="2">
        <v>31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42156</v>
      </c>
      <c r="C41707" s="2">
        <v>31</v>
      </c>
      <c r="D41707" s="2" t="s">
        <v>465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465</v>
      </c>
      <c r="E41708" s="2"/>
      <c r="F41708" s="2"/>
      <c r="G41708" s="2"/>
      <c r="H41708" s="2"/>
    </row>
    <row r="41709" spans="2:8">
      <c r="B41709" s="2" t="s">
        <v>42158</v>
      </c>
      <c r="C41709" s="2">
        <v>35</v>
      </c>
      <c r="D41709" s="2" t="s">
        <v>465</v>
      </c>
      <c r="E41709" s="2"/>
      <c r="F41709" s="2"/>
      <c r="G41709" s="2"/>
      <c r="H41709" s="2"/>
    </row>
    <row r="41710" spans="2:8">
      <c r="B41710" s="2" t="s">
        <v>42159</v>
      </c>
      <c r="C41710" s="2">
        <v>34</v>
      </c>
      <c r="D41710" s="2" t="s">
        <v>465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465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465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465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23</v>
      </c>
      <c r="D41721" s="2" t="s">
        <v>465</v>
      </c>
      <c r="E41721" s="2"/>
      <c r="F41721" s="2"/>
      <c r="G41721" s="2"/>
      <c r="H41721" s="2"/>
    </row>
    <row r="41722" spans="2:8">
      <c r="B41722" s="2" t="s">
        <v>42171</v>
      </c>
      <c r="C41722" s="2">
        <v>23</v>
      </c>
      <c r="D41722" s="2" t="s">
        <v>465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18</v>
      </c>
      <c r="D41724" s="2" t="s">
        <v>465</v>
      </c>
      <c r="E41724" s="2"/>
      <c r="F41724" s="2"/>
      <c r="G41724" s="2"/>
      <c r="H41724" s="2"/>
    </row>
    <row r="41725" spans="2:8">
      <c r="B41725" s="2" t="s">
        <v>42174</v>
      </c>
      <c r="C41725" s="2">
        <v>27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22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42177</v>
      </c>
      <c r="C41728" s="2">
        <v>19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13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29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23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42204</v>
      </c>
      <c r="C41755" s="2">
        <v>23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42205</v>
      </c>
      <c r="C41756" s="2">
        <v>23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42206</v>
      </c>
      <c r="C41757" s="2">
        <v>22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42207</v>
      </c>
      <c r="C41758" s="2">
        <v>18</v>
      </c>
      <c r="D41758" s="2" t="s">
        <v>465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22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42218</v>
      </c>
      <c r="C41769" s="2">
        <v>22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42220</v>
      </c>
      <c r="C41771" s="2">
        <v>17</v>
      </c>
      <c r="D41771" s="2" t="s">
        <v>465</v>
      </c>
      <c r="E41771" s="2"/>
      <c r="F41771" s="2"/>
      <c r="G41771" s="2"/>
      <c r="H41771" s="2"/>
    </row>
    <row r="41772" spans="2:8">
      <c r="B41772" s="2" t="s">
        <v>42221</v>
      </c>
      <c r="C41772" s="2">
        <v>12</v>
      </c>
      <c r="D41772" s="2" t="s">
        <v>465</v>
      </c>
      <c r="E41772" s="2"/>
      <c r="F41772" s="2"/>
      <c r="G41772" s="2"/>
      <c r="H41772" s="2"/>
    </row>
    <row r="41773" spans="2:8">
      <c r="B41773" s="2" t="s">
        <v>42222</v>
      </c>
      <c r="C41773" s="2">
        <v>7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42223</v>
      </c>
      <c r="C41774" s="2">
        <v>21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29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34</v>
      </c>
      <c r="D41786" s="2" t="s">
        <v>465</v>
      </c>
      <c r="E41786" s="2"/>
      <c r="F41786" s="2"/>
      <c r="G41786" s="2"/>
      <c r="H41786" s="2"/>
    </row>
    <row r="41787" spans="2:8">
      <c r="B41787" s="2" t="s">
        <v>42236</v>
      </c>
      <c r="C41787" s="2">
        <v>33</v>
      </c>
      <c r="D41787" s="2" t="s">
        <v>465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465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465</v>
      </c>
      <c r="E41789" s="2"/>
      <c r="F41789" s="2"/>
      <c r="G41789" s="2"/>
      <c r="H41789" s="2"/>
    </row>
    <row r="41790" spans="2:8">
      <c r="B41790" s="2" t="s">
        <v>42239</v>
      </c>
      <c r="C41790" s="2">
        <v>28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465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15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15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16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15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14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13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12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12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12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13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14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35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42257</v>
      </c>
      <c r="C41808" s="2">
        <v>34</v>
      </c>
      <c r="D41808" s="2" t="s">
        <v>465</v>
      </c>
      <c r="E41808" s="2"/>
      <c r="F41808" s="2"/>
      <c r="G41808" s="2"/>
      <c r="H41808" s="2"/>
    </row>
    <row r="41809" spans="2:8">
      <c r="B41809" s="2" t="s">
        <v>42258</v>
      </c>
      <c r="C41809" s="2">
        <v>32</v>
      </c>
      <c r="D41809" s="2" t="s">
        <v>465</v>
      </c>
      <c r="E41809" s="2"/>
      <c r="F41809" s="2"/>
      <c r="G41809" s="2"/>
      <c r="H41809" s="2"/>
    </row>
    <row r="41810" spans="2:8">
      <c r="B41810" s="2" t="s">
        <v>42259</v>
      </c>
      <c r="C41810" s="2">
        <v>30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42261</v>
      </c>
      <c r="C41812" s="2">
        <v>37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42265</v>
      </c>
      <c r="C41816" s="2">
        <v>34</v>
      </c>
      <c r="D41816" s="2" t="s">
        <v>465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465</v>
      </c>
      <c r="E41817" s="2"/>
      <c r="F41817" s="2"/>
      <c r="G41817" s="2"/>
      <c r="H41817" s="2"/>
    </row>
    <row r="41818" spans="2:8">
      <c r="B41818" s="2" t="s">
        <v>42267</v>
      </c>
      <c r="C41818" s="2">
        <v>31</v>
      </c>
      <c r="D41818" s="2" t="s">
        <v>465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37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19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19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465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42286</v>
      </c>
      <c r="C41837" s="2">
        <v>26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42289</v>
      </c>
      <c r="C41840" s="2">
        <v>24</v>
      </c>
      <c r="D41840" s="2" t="s">
        <v>465</v>
      </c>
      <c r="E41840" s="2"/>
      <c r="F41840" s="2"/>
      <c r="G41840" s="2"/>
      <c r="H41840" s="2"/>
    </row>
    <row r="41841" spans="2:8">
      <c r="B41841" s="2" t="s">
        <v>42290</v>
      </c>
      <c r="C41841" s="2">
        <v>23</v>
      </c>
      <c r="D41841" s="2" t="s">
        <v>465</v>
      </c>
      <c r="E41841" s="2"/>
      <c r="F41841" s="2"/>
      <c r="G41841" s="2"/>
      <c r="H41841" s="2"/>
    </row>
    <row r="41842" spans="2:8">
      <c r="B41842" s="2" t="s">
        <v>42291</v>
      </c>
      <c r="C41842" s="2">
        <v>33</v>
      </c>
      <c r="D41842" s="2" t="s">
        <v>465</v>
      </c>
      <c r="E41842" s="2"/>
      <c r="F41842" s="2"/>
      <c r="G41842" s="2"/>
      <c r="H41842" s="2"/>
    </row>
    <row r="41843" spans="2:8">
      <c r="B41843" s="2" t="s">
        <v>42292</v>
      </c>
      <c r="C41843" s="2">
        <v>33</v>
      </c>
      <c r="D41843" s="2" t="s">
        <v>465</v>
      </c>
      <c r="E41843" s="2"/>
      <c r="F41843" s="2"/>
      <c r="G41843" s="2"/>
      <c r="H41843" s="2"/>
    </row>
    <row r="41844" spans="2:8">
      <c r="B41844" s="2" t="s">
        <v>42293</v>
      </c>
      <c r="C41844" s="2">
        <v>33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42295</v>
      </c>
      <c r="C41846" s="2">
        <v>33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42296</v>
      </c>
      <c r="C41847" s="2">
        <v>24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38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27</v>
      </c>
      <c r="D41859" s="2" t="s">
        <v>465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465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465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465</v>
      </c>
      <c r="E41862" s="2"/>
      <c r="F41862" s="2"/>
      <c r="G41862" s="2"/>
      <c r="H41862" s="2"/>
    </row>
    <row r="41863" spans="2:8">
      <c r="B41863" s="2" t="s">
        <v>42312</v>
      </c>
      <c r="C41863" s="2">
        <v>26</v>
      </c>
      <c r="D41863" s="2" t="s">
        <v>465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465</v>
      </c>
      <c r="E41864" s="2"/>
      <c r="F41864" s="2"/>
      <c r="G41864" s="2"/>
      <c r="H41864" s="2"/>
    </row>
    <row r="41865" spans="2:8">
      <c r="B41865" s="2" t="s">
        <v>42314</v>
      </c>
      <c r="C41865" s="2">
        <v>26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22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23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23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23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29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27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19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19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19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19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33</v>
      </c>
      <c r="D41894" s="2" t="s">
        <v>465</v>
      </c>
      <c r="E41894" s="2"/>
      <c r="F41894" s="2"/>
      <c r="G41894" s="2"/>
      <c r="H41894" s="2"/>
    </row>
    <row r="41895" spans="2:8">
      <c r="B41895" s="2" t="s">
        <v>42344</v>
      </c>
      <c r="C41895" s="2">
        <v>34</v>
      </c>
      <c r="D41895" s="2" t="s">
        <v>465</v>
      </c>
      <c r="E41895" s="2"/>
      <c r="F41895" s="2"/>
      <c r="G41895" s="2"/>
      <c r="H41895" s="2"/>
    </row>
    <row r="41896" spans="2:8">
      <c r="B41896" s="2" t="s">
        <v>42345</v>
      </c>
      <c r="C41896" s="2">
        <v>35</v>
      </c>
      <c r="D41896" s="2" t="s">
        <v>465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465</v>
      </c>
      <c r="E41897" s="2"/>
      <c r="F41897" s="2"/>
      <c r="G41897" s="2"/>
      <c r="H41897" s="2"/>
    </row>
    <row r="41898" spans="2:8">
      <c r="B41898" s="2" t="s">
        <v>42347</v>
      </c>
      <c r="C41898" s="2">
        <v>12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12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11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23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465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465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465</v>
      </c>
      <c r="E41906" s="2"/>
      <c r="F41906" s="2"/>
      <c r="G41906" s="2"/>
      <c r="H41906" s="2"/>
    </row>
    <row r="41907" spans="2:8">
      <c r="B41907" s="2" t="s">
        <v>42356</v>
      </c>
      <c r="C41907" s="2">
        <v>25</v>
      </c>
      <c r="D41907" s="2" t="s">
        <v>465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465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465</v>
      </c>
      <c r="E41909" s="2"/>
      <c r="F41909" s="2"/>
      <c r="G41909" s="2"/>
      <c r="H41909" s="2"/>
    </row>
    <row r="41910" spans="2:8">
      <c r="B41910" s="2" t="s">
        <v>42359</v>
      </c>
      <c r="C41910" s="2">
        <v>29</v>
      </c>
      <c r="D41910" s="2" t="s">
        <v>465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465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465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465</v>
      </c>
      <c r="E41913" s="2"/>
      <c r="F41913" s="2"/>
      <c r="G41913" s="2"/>
      <c r="H41913" s="2"/>
    </row>
    <row r="41914" spans="2:8">
      <c r="B41914" s="2" t="s">
        <v>42363</v>
      </c>
      <c r="C41914" s="2">
        <v>30</v>
      </c>
      <c r="D41914" s="2" t="s">
        <v>465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38</v>
      </c>
      <c r="D41920" s="2" t="s">
        <v>465</v>
      </c>
      <c r="E41920" s="2"/>
      <c r="F41920" s="2"/>
      <c r="G41920" s="2"/>
      <c r="H41920" s="2"/>
    </row>
    <row r="41921" spans="2:8">
      <c r="B41921" s="2" t="s">
        <v>42370</v>
      </c>
      <c r="C41921" s="2">
        <v>39</v>
      </c>
      <c r="D41921" s="2" t="s">
        <v>465</v>
      </c>
      <c r="E41921" s="2"/>
      <c r="F41921" s="2"/>
      <c r="G41921" s="2"/>
      <c r="H41921" s="2"/>
    </row>
    <row r="41922" spans="2:8">
      <c r="B41922" s="2" t="s">
        <v>42371</v>
      </c>
      <c r="C41922" s="2">
        <v>39</v>
      </c>
      <c r="D41922" s="2" t="s">
        <v>465</v>
      </c>
      <c r="E41922" s="2"/>
      <c r="F41922" s="2"/>
      <c r="G41922" s="2"/>
      <c r="H41922" s="2"/>
    </row>
    <row r="41923" spans="2:8">
      <c r="B41923" s="2" t="s">
        <v>42372</v>
      </c>
      <c r="C41923" s="2">
        <v>39</v>
      </c>
      <c r="D41923" s="2" t="s">
        <v>465</v>
      </c>
      <c r="E41923" s="2"/>
      <c r="F41923" s="2"/>
      <c r="G41923" s="2"/>
      <c r="H41923" s="2"/>
    </row>
    <row r="41924" spans="2:8">
      <c r="B41924" s="2" t="s">
        <v>42373</v>
      </c>
      <c r="C41924" s="2">
        <v>20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42374</v>
      </c>
      <c r="C41925" s="2">
        <v>20</v>
      </c>
      <c r="D41925" s="2" t="s">
        <v>465</v>
      </c>
      <c r="E41925" s="2"/>
      <c r="F41925" s="2"/>
      <c r="G41925" s="2"/>
      <c r="H41925" s="2"/>
    </row>
    <row r="41926" spans="2:8">
      <c r="B41926" s="2" t="s">
        <v>42375</v>
      </c>
      <c r="C41926" s="2">
        <v>18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42376</v>
      </c>
      <c r="C41927" s="2">
        <v>16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42377</v>
      </c>
      <c r="C41928" s="2">
        <v>12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42378</v>
      </c>
      <c r="C41929" s="2">
        <v>10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42379</v>
      </c>
      <c r="C41930" s="2">
        <v>9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8</v>
      </c>
      <c r="D41946" s="2" t="s">
        <v>465</v>
      </c>
      <c r="E41946" s="2"/>
      <c r="F41946" s="2"/>
      <c r="G41946" s="2"/>
      <c r="H41946" s="2"/>
    </row>
    <row r="41947" spans="2:8">
      <c r="B41947" s="2" t="s">
        <v>42396</v>
      </c>
      <c r="C41947" s="2">
        <v>12</v>
      </c>
      <c r="D41947" s="2" t="s">
        <v>465</v>
      </c>
      <c r="E41947" s="2"/>
      <c r="F41947" s="2"/>
      <c r="G41947" s="2"/>
      <c r="H41947" s="2"/>
    </row>
    <row r="41948" spans="2:8">
      <c r="B41948" s="2" t="s">
        <v>42397</v>
      </c>
      <c r="C41948" s="2">
        <v>14</v>
      </c>
      <c r="D41948" s="2" t="s">
        <v>465</v>
      </c>
      <c r="E41948" s="2"/>
      <c r="F41948" s="2"/>
      <c r="G41948" s="2"/>
      <c r="H41948" s="2"/>
    </row>
    <row r="41949" spans="2:8">
      <c r="B41949" s="2" t="s">
        <v>42398</v>
      </c>
      <c r="C41949" s="2">
        <v>15</v>
      </c>
      <c r="D41949" s="2" t="s">
        <v>465</v>
      </c>
      <c r="E41949" s="2"/>
      <c r="F41949" s="2"/>
      <c r="G41949" s="2"/>
      <c r="H41949" s="2"/>
    </row>
    <row r="41950" spans="2:8">
      <c r="B41950" s="2" t="s">
        <v>42399</v>
      </c>
      <c r="C41950" s="2">
        <v>19</v>
      </c>
      <c r="D41950" s="2" t="s">
        <v>465</v>
      </c>
      <c r="E41950" s="2"/>
      <c r="F41950" s="2"/>
      <c r="G41950" s="2"/>
      <c r="H41950" s="2"/>
    </row>
    <row r="41951" spans="2:8">
      <c r="B41951" s="2" t="s">
        <v>42400</v>
      </c>
      <c r="C41951" s="2">
        <v>25</v>
      </c>
      <c r="D41951" s="2" t="s">
        <v>465</v>
      </c>
      <c r="E41951" s="2"/>
      <c r="F41951" s="2"/>
      <c r="G41951" s="2"/>
      <c r="H41951" s="2"/>
    </row>
    <row r="41952" spans="2:8">
      <c r="B41952" s="2" t="s">
        <v>42401</v>
      </c>
      <c r="C41952" s="2">
        <v>14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13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13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22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28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29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28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465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465</v>
      </c>
      <c r="E41971" s="2"/>
      <c r="F41971" s="2"/>
      <c r="G41971" s="2"/>
      <c r="H41971" s="2"/>
    </row>
    <row r="41972" spans="2:8">
      <c r="B41972" s="2" t="s">
        <v>42421</v>
      </c>
      <c r="C41972" s="2">
        <v>30</v>
      </c>
      <c r="D41972" s="2" t="s">
        <v>465</v>
      </c>
      <c r="E41972" s="2"/>
      <c r="F41972" s="2"/>
      <c r="G41972" s="2"/>
      <c r="H41972" s="2"/>
    </row>
    <row r="41973" spans="2:8">
      <c r="B41973" s="2" t="s">
        <v>42422</v>
      </c>
      <c r="C41973" s="2">
        <v>33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42424</v>
      </c>
      <c r="C41975" s="2">
        <v>27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465</v>
      </c>
      <c r="E41978" s="2"/>
      <c r="F41978" s="2"/>
      <c r="G41978" s="2"/>
      <c r="H41978" s="2"/>
    </row>
    <row r="41979" spans="2:8">
      <c r="B41979" s="2" t="s">
        <v>42428</v>
      </c>
      <c r="C41979" s="2">
        <v>27</v>
      </c>
      <c r="D41979" s="2" t="s">
        <v>465</v>
      </c>
      <c r="E41979" s="2"/>
      <c r="F41979" s="2"/>
      <c r="G41979" s="2"/>
      <c r="H41979" s="2"/>
    </row>
    <row r="41980" spans="2:8">
      <c r="B41980" s="2" t="s">
        <v>42429</v>
      </c>
      <c r="C41980" s="2">
        <v>26</v>
      </c>
      <c r="D41980" s="2" t="s">
        <v>465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465</v>
      </c>
      <c r="E41981" s="2"/>
      <c r="F41981" s="2"/>
      <c r="G41981" s="2"/>
      <c r="H41981" s="2"/>
    </row>
    <row r="41982" spans="2:8">
      <c r="B41982" s="2" t="s">
        <v>42431</v>
      </c>
      <c r="C41982" s="2">
        <v>29</v>
      </c>
      <c r="D41982" s="2" t="s">
        <v>465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465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465</v>
      </c>
      <c r="E41984" s="2"/>
      <c r="F41984" s="2"/>
      <c r="G41984" s="2"/>
      <c r="H41984" s="2"/>
    </row>
    <row r="41985" spans="2:8">
      <c r="B41985" s="2" t="s">
        <v>42434</v>
      </c>
      <c r="C41985" s="2">
        <v>28</v>
      </c>
      <c r="D41985" s="2" t="s">
        <v>465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465</v>
      </c>
      <c r="E41986" s="2"/>
      <c r="F41986" s="2"/>
      <c r="G41986" s="2"/>
      <c r="H41986" s="2"/>
    </row>
    <row r="41987" spans="2:8">
      <c r="B41987" s="2" t="s">
        <v>42436</v>
      </c>
      <c r="C41987" s="2">
        <v>36</v>
      </c>
      <c r="D41987" s="2" t="s">
        <v>465</v>
      </c>
      <c r="E41987" s="2"/>
      <c r="F41987" s="2"/>
      <c r="G41987" s="2"/>
      <c r="H41987" s="2"/>
    </row>
    <row r="41988" spans="2:8">
      <c r="B41988" s="2" t="s">
        <v>42437</v>
      </c>
      <c r="C41988" s="2">
        <v>35</v>
      </c>
      <c r="D41988" s="2" t="s">
        <v>465</v>
      </c>
      <c r="E41988" s="2"/>
      <c r="F41988" s="2"/>
      <c r="G41988" s="2"/>
      <c r="H41988" s="2"/>
    </row>
    <row r="41989" spans="2:8">
      <c r="B41989" s="2" t="s">
        <v>42438</v>
      </c>
      <c r="C41989" s="2">
        <v>34</v>
      </c>
      <c r="D41989" s="2" t="s">
        <v>465</v>
      </c>
      <c r="E41989" s="2"/>
      <c r="F41989" s="2"/>
      <c r="G41989" s="2"/>
      <c r="H41989" s="2"/>
    </row>
    <row r="41990" spans="2:8">
      <c r="B41990" s="2" t="s">
        <v>42439</v>
      </c>
      <c r="C41990" s="2">
        <v>33</v>
      </c>
      <c r="D41990" s="2" t="s">
        <v>465</v>
      </c>
      <c r="E41990" s="2"/>
      <c r="F41990" s="2"/>
      <c r="G41990" s="2"/>
      <c r="H41990" s="2"/>
    </row>
    <row r="41991" spans="2:8">
      <c r="B41991" s="2" t="s">
        <v>42440</v>
      </c>
      <c r="C41991" s="2">
        <v>32</v>
      </c>
      <c r="D41991" s="2" t="s">
        <v>465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465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42443</v>
      </c>
      <c r="C41994" s="2">
        <v>25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465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465</v>
      </c>
      <c r="E41999" s="2"/>
      <c r="F41999" s="2"/>
      <c r="G41999" s="2"/>
      <c r="H41999" s="2"/>
    </row>
    <row r="42000" spans="2:8">
      <c r="B42000" s="2" t="s">
        <v>42449</v>
      </c>
      <c r="C42000" s="2">
        <v>38</v>
      </c>
      <c r="D42000" s="2" t="s">
        <v>465</v>
      </c>
      <c r="E42000" s="2"/>
      <c r="F42000" s="2"/>
      <c r="G42000" s="2"/>
      <c r="H42000" s="2"/>
    </row>
    <row r="42001" spans="2:8">
      <c r="B42001" s="2" t="s">
        <v>42450</v>
      </c>
      <c r="C42001" s="2">
        <v>37</v>
      </c>
      <c r="D42001" s="2" t="s">
        <v>465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465</v>
      </c>
      <c r="E42002" s="2"/>
      <c r="F42002" s="2"/>
      <c r="G42002" s="2"/>
      <c r="H42002" s="2"/>
    </row>
    <row r="42003" spans="2:8">
      <c r="B42003" s="2" t="s">
        <v>42452</v>
      </c>
      <c r="C42003" s="2">
        <v>24</v>
      </c>
      <c r="D42003" s="2" t="s">
        <v>465</v>
      </c>
      <c r="E42003" s="2"/>
      <c r="F42003" s="2"/>
      <c r="G42003" s="2"/>
      <c r="H42003" s="2"/>
    </row>
    <row r="42004" spans="2:8">
      <c r="B42004" s="2" t="s">
        <v>42453</v>
      </c>
      <c r="C42004" s="2">
        <v>22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26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29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28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22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20</v>
      </c>
      <c r="D42030" s="2" t="s">
        <v>465</v>
      </c>
      <c r="E42030" s="2"/>
      <c r="F42030" s="2"/>
      <c r="G42030" s="2"/>
      <c r="H42030" s="2"/>
    </row>
    <row r="42031" spans="2:8">
      <c r="B42031" s="2" t="s">
        <v>42480</v>
      </c>
      <c r="C42031" s="2">
        <v>19</v>
      </c>
      <c r="D42031" s="2" t="s">
        <v>465</v>
      </c>
      <c r="E42031" s="2"/>
      <c r="F42031" s="2"/>
      <c r="G42031" s="2"/>
      <c r="H42031" s="2"/>
    </row>
    <row r="42032" spans="2:8">
      <c r="B42032" s="2" t="s">
        <v>42481</v>
      </c>
      <c r="C42032" s="2">
        <v>20</v>
      </c>
      <c r="D42032" s="2" t="s">
        <v>465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465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465</v>
      </c>
      <c r="E42034" s="2"/>
      <c r="F42034" s="2"/>
      <c r="G42034" s="2"/>
      <c r="H42034" s="2"/>
    </row>
    <row r="42035" spans="2:8">
      <c r="B42035" s="2" t="s">
        <v>42484</v>
      </c>
      <c r="C42035" s="2">
        <v>29</v>
      </c>
      <c r="D42035" s="2" t="s">
        <v>465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465</v>
      </c>
      <c r="E42036" s="2"/>
      <c r="F42036" s="2"/>
      <c r="G42036" s="2"/>
      <c r="H42036" s="2"/>
    </row>
    <row r="42037" spans="2:8">
      <c r="B42037" s="2" t="s">
        <v>42486</v>
      </c>
      <c r="C42037" s="2">
        <v>31</v>
      </c>
      <c r="D42037" s="2" t="s">
        <v>465</v>
      </c>
      <c r="E42037" s="2"/>
      <c r="F42037" s="2"/>
      <c r="G42037" s="2"/>
      <c r="H42037" s="2"/>
    </row>
    <row r="42038" spans="2:8">
      <c r="B42038" s="2" t="s">
        <v>42487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465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465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42492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27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19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16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20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35</v>
      </c>
      <c r="D42062" s="2" t="s">
        <v>465</v>
      </c>
      <c r="E42062" s="2"/>
      <c r="F42062" s="2"/>
      <c r="G42062" s="2"/>
      <c r="H42062" s="2"/>
    </row>
    <row r="42063" spans="2:8">
      <c r="B42063" s="2" t="s">
        <v>42512</v>
      </c>
      <c r="C42063" s="2">
        <v>34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33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465</v>
      </c>
      <c r="E42070" s="2"/>
      <c r="F42070" s="2"/>
      <c r="G42070" s="2"/>
      <c r="H42070" s="2"/>
    </row>
    <row r="42071" spans="2:8">
      <c r="B42071" s="2" t="s">
        <v>42520</v>
      </c>
      <c r="C42071" s="2">
        <v>15</v>
      </c>
      <c r="D42071" s="2" t="s">
        <v>465</v>
      </c>
      <c r="E42071" s="2"/>
      <c r="F42071" s="2"/>
      <c r="G42071" s="2"/>
      <c r="H42071" s="2"/>
    </row>
    <row r="42072" spans="2:8">
      <c r="B42072" s="2" t="s">
        <v>42521</v>
      </c>
      <c r="C42072" s="2">
        <v>19</v>
      </c>
      <c r="D42072" s="2" t="s">
        <v>465</v>
      </c>
      <c r="E42072" s="2"/>
      <c r="F42072" s="2"/>
      <c r="G42072" s="2"/>
      <c r="H42072" s="2"/>
    </row>
    <row r="42073" spans="2:8">
      <c r="B42073" s="2" t="s">
        <v>42522</v>
      </c>
      <c r="C42073" s="2">
        <v>23</v>
      </c>
      <c r="D42073" s="2" t="s">
        <v>465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465</v>
      </c>
      <c r="E42074" s="2"/>
      <c r="F42074" s="2"/>
      <c r="G42074" s="2"/>
      <c r="H42074" s="2"/>
    </row>
    <row r="42075" spans="2:8">
      <c r="B42075" s="2" t="s">
        <v>42524</v>
      </c>
      <c r="C42075" s="2">
        <v>28</v>
      </c>
      <c r="D42075" s="2" t="s">
        <v>465</v>
      </c>
      <c r="E42075" s="2"/>
      <c r="F42075" s="2"/>
      <c r="G42075" s="2"/>
      <c r="H42075" s="2"/>
    </row>
    <row r="42076" spans="2:8">
      <c r="B42076" s="2" t="s">
        <v>42525</v>
      </c>
      <c r="C42076" s="2">
        <v>28</v>
      </c>
      <c r="D42076" s="2" t="s">
        <v>465</v>
      </c>
      <c r="E42076" s="2"/>
      <c r="F42076" s="2"/>
      <c r="G42076" s="2"/>
      <c r="H42076" s="2"/>
    </row>
    <row r="42077" spans="2:8">
      <c r="B42077" s="2" t="s">
        <v>42526</v>
      </c>
      <c r="C42077" s="2">
        <v>14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20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21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20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24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19</v>
      </c>
      <c r="D42092" s="2" t="s">
        <v>465</v>
      </c>
      <c r="E42092" s="2"/>
      <c r="F42092" s="2"/>
      <c r="G42092" s="2"/>
      <c r="H42092" s="2"/>
    </row>
    <row r="42093" spans="2:8">
      <c r="B42093" s="2" t="s">
        <v>42542</v>
      </c>
      <c r="C42093" s="2">
        <v>23</v>
      </c>
      <c r="D42093" s="2" t="s">
        <v>465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465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465</v>
      </c>
      <c r="E42095" s="2"/>
      <c r="F42095" s="2"/>
      <c r="G42095" s="2"/>
      <c r="H42095" s="2"/>
    </row>
    <row r="42096" spans="2:8">
      <c r="B42096" s="2" t="s">
        <v>42545</v>
      </c>
      <c r="C42096" s="2">
        <v>25</v>
      </c>
      <c r="D42096" s="2" t="s">
        <v>465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22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21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19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9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42559</v>
      </c>
      <c r="C42110" s="2">
        <v>10</v>
      </c>
      <c r="D42110" s="2" t="s">
        <v>465</v>
      </c>
      <c r="E42110" s="2"/>
      <c r="F42110" s="2"/>
      <c r="G42110" s="2"/>
      <c r="H42110" s="2"/>
    </row>
    <row r="42111" spans="2:8">
      <c r="B42111" s="2" t="s">
        <v>42560</v>
      </c>
      <c r="C42111" s="2">
        <v>11</v>
      </c>
      <c r="D42111" s="2" t="s">
        <v>465</v>
      </c>
      <c r="E42111" s="2"/>
      <c r="F42111" s="2"/>
      <c r="G42111" s="2"/>
      <c r="H42111" s="2"/>
    </row>
    <row r="42112" spans="2:8">
      <c r="B42112" s="2" t="s">
        <v>42561</v>
      </c>
      <c r="C42112" s="2">
        <v>14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14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42565</v>
      </c>
      <c r="C42116" s="2">
        <v>18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42566</v>
      </c>
      <c r="C42117" s="2">
        <v>25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42568</v>
      </c>
      <c r="C42119" s="2">
        <v>28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465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465</v>
      </c>
      <c r="E42121" s="2"/>
      <c r="F42121" s="2"/>
      <c r="G42121" s="2"/>
      <c r="H42121" s="2"/>
    </row>
    <row r="42122" spans="2:8">
      <c r="B42122" s="2" t="s">
        <v>42571</v>
      </c>
      <c r="C42122" s="2">
        <v>21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24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24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25</v>
      </c>
      <c r="D42127" s="2" t="s">
        <v>465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465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465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465</v>
      </c>
      <c r="E42130" s="2"/>
      <c r="F42130" s="2"/>
      <c r="G42130" s="2"/>
      <c r="H42130" s="2"/>
    </row>
    <row r="42131" spans="2:8">
      <c r="B42131" s="2" t="s">
        <v>42580</v>
      </c>
      <c r="C42131" s="2">
        <v>26</v>
      </c>
      <c r="D42131" s="2" t="s">
        <v>465</v>
      </c>
      <c r="E42131" s="2"/>
      <c r="F42131" s="2"/>
      <c r="G42131" s="2"/>
      <c r="H42131" s="2"/>
    </row>
    <row r="42132" spans="2:8">
      <c r="B42132" s="2" t="s">
        <v>42581</v>
      </c>
      <c r="C42132" s="2">
        <v>22</v>
      </c>
      <c r="D42132" s="2" t="s">
        <v>465</v>
      </c>
      <c r="E42132" s="2"/>
      <c r="F42132" s="2"/>
      <c r="G42132" s="2"/>
      <c r="H42132" s="2"/>
    </row>
    <row r="42133" spans="2:8">
      <c r="B42133" s="2" t="s">
        <v>42582</v>
      </c>
      <c r="C42133" s="2">
        <v>21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24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23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23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25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42604</v>
      </c>
      <c r="C42155" s="2">
        <v>26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42605</v>
      </c>
      <c r="C42156" s="2">
        <v>26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465</v>
      </c>
      <c r="E42158" s="2"/>
      <c r="F42158" s="2"/>
      <c r="G42158" s="2"/>
      <c r="H42158" s="2"/>
    </row>
    <row r="42159" spans="2:8">
      <c r="B42159" s="2" t="s">
        <v>42608</v>
      </c>
      <c r="C42159" s="2">
        <v>21</v>
      </c>
      <c r="D42159" s="2" t="s">
        <v>465</v>
      </c>
      <c r="E42159" s="2"/>
      <c r="F42159" s="2"/>
      <c r="G42159" s="2"/>
      <c r="H42159" s="2"/>
    </row>
    <row r="42160" spans="2:8">
      <c r="B42160" s="2" t="s">
        <v>42609</v>
      </c>
      <c r="C42160" s="2">
        <v>20</v>
      </c>
      <c r="D42160" s="2" t="s">
        <v>465</v>
      </c>
      <c r="E42160" s="2"/>
      <c r="F42160" s="2"/>
      <c r="G42160" s="2"/>
      <c r="H42160" s="2"/>
    </row>
    <row r="42161" spans="2:8">
      <c r="B42161" s="2" t="s">
        <v>42610</v>
      </c>
      <c r="C42161" s="2">
        <v>21</v>
      </c>
      <c r="D42161" s="2" t="s">
        <v>465</v>
      </c>
      <c r="E42161" s="2"/>
      <c r="F42161" s="2"/>
      <c r="G42161" s="2"/>
      <c r="H42161" s="2"/>
    </row>
    <row r="42162" spans="2:8">
      <c r="B42162" s="2" t="s">
        <v>42611</v>
      </c>
      <c r="C42162" s="2">
        <v>20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24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465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42622</v>
      </c>
      <c r="C42173" s="2">
        <v>25</v>
      </c>
      <c r="D42173" s="2" t="s">
        <v>465</v>
      </c>
      <c r="E42173" s="2"/>
      <c r="F42173" s="2"/>
      <c r="G42173" s="2"/>
      <c r="H42173" s="2"/>
    </row>
    <row r="42174" spans="2:8">
      <c r="B42174" s="2" t="s">
        <v>42623</v>
      </c>
      <c r="C42174" s="2">
        <v>22</v>
      </c>
      <c r="D42174" s="2" t="s">
        <v>465</v>
      </c>
      <c r="E42174" s="2"/>
      <c r="F42174" s="2"/>
      <c r="G42174" s="2"/>
      <c r="H42174" s="2"/>
    </row>
    <row r="42175" spans="2:8">
      <c r="B42175" s="2" t="s">
        <v>42624</v>
      </c>
      <c r="C42175" s="2">
        <v>20</v>
      </c>
      <c r="D42175" s="2" t="s">
        <v>465</v>
      </c>
      <c r="E42175" s="2"/>
      <c r="F42175" s="2"/>
      <c r="G42175" s="2"/>
      <c r="H42175" s="2"/>
    </row>
    <row r="42176" spans="2:8">
      <c r="B42176" s="2" t="s">
        <v>42625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20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27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28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22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465</v>
      </c>
      <c r="E42204" s="2"/>
      <c r="F42204" s="2"/>
      <c r="G42204" s="2"/>
      <c r="H42204" s="2"/>
    </row>
    <row r="42205" spans="2:8">
      <c r="B42205" s="2" t="s">
        <v>42654</v>
      </c>
      <c r="C42205" s="2">
        <v>29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42655</v>
      </c>
      <c r="C42206" s="2">
        <v>30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42656</v>
      </c>
      <c r="C42207" s="2">
        <v>30</v>
      </c>
      <c r="D42207" s="2" t="s">
        <v>465</v>
      </c>
      <c r="E42207" s="2"/>
      <c r="F42207" s="2"/>
      <c r="G42207" s="2"/>
      <c r="H42207" s="2"/>
    </row>
    <row r="42208" spans="2:8">
      <c r="B42208" s="2" t="s">
        <v>42657</v>
      </c>
      <c r="C42208" s="2">
        <v>30</v>
      </c>
      <c r="D42208" s="2" t="s">
        <v>465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465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23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25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42672</v>
      </c>
      <c r="C42223" s="2">
        <v>26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465</v>
      </c>
      <c r="E42225" s="2"/>
      <c r="F42225" s="2"/>
      <c r="G42225" s="2"/>
      <c r="H42225" s="2"/>
    </row>
    <row r="42226" spans="2:8">
      <c r="B42226" s="2" t="s">
        <v>42675</v>
      </c>
      <c r="C42226" s="2">
        <v>23</v>
      </c>
      <c r="D42226" s="2" t="s">
        <v>465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31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16</v>
      </c>
      <c r="D42247" s="2" t="s">
        <v>465</v>
      </c>
      <c r="E42247" s="2"/>
      <c r="F42247" s="2"/>
      <c r="G42247" s="2"/>
      <c r="H42247" s="2"/>
    </row>
    <row r="42248" spans="2:8">
      <c r="B42248" s="2" t="s">
        <v>42697</v>
      </c>
      <c r="C42248" s="2">
        <v>17</v>
      </c>
      <c r="D42248" s="2" t="s">
        <v>465</v>
      </c>
      <c r="E42248" s="2"/>
      <c r="F42248" s="2"/>
      <c r="G42248" s="2"/>
      <c r="H42248" s="2"/>
    </row>
    <row r="42249" spans="2:8">
      <c r="B42249" s="2" t="s">
        <v>42698</v>
      </c>
      <c r="C42249" s="2">
        <v>17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42699</v>
      </c>
      <c r="C42250" s="2">
        <v>16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42700</v>
      </c>
      <c r="C42251" s="2">
        <v>16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42701</v>
      </c>
      <c r="C42252" s="2">
        <v>16</v>
      </c>
      <c r="D42252" s="2" t="s">
        <v>465</v>
      </c>
      <c r="E42252" s="2"/>
      <c r="F42252" s="2"/>
      <c r="G42252" s="2"/>
      <c r="H42252" s="2"/>
    </row>
    <row r="42253" spans="2:8">
      <c r="B42253" s="2" t="s">
        <v>42702</v>
      </c>
      <c r="C42253" s="2">
        <v>16</v>
      </c>
      <c r="D42253" s="2" t="s">
        <v>465</v>
      </c>
      <c r="E42253" s="2"/>
      <c r="F42253" s="2"/>
      <c r="G42253" s="2"/>
      <c r="H42253" s="2"/>
    </row>
    <row r="42254" spans="2:8">
      <c r="B42254" s="2" t="s">
        <v>42703</v>
      </c>
      <c r="C42254" s="2">
        <v>16</v>
      </c>
      <c r="D42254" s="2" t="s">
        <v>465</v>
      </c>
      <c r="E42254" s="2"/>
      <c r="F42254" s="2"/>
      <c r="G42254" s="2"/>
      <c r="H42254" s="2"/>
    </row>
    <row r="42255" spans="2:8">
      <c r="B42255" s="2" t="s">
        <v>42704</v>
      </c>
      <c r="C42255" s="2">
        <v>16</v>
      </c>
      <c r="D42255" s="2" t="s">
        <v>465</v>
      </c>
      <c r="E42255" s="2"/>
      <c r="F42255" s="2"/>
      <c r="G42255" s="2"/>
      <c r="H42255" s="2"/>
    </row>
    <row r="42256" spans="2:8">
      <c r="B42256" s="2" t="s">
        <v>42705</v>
      </c>
      <c r="C42256" s="2">
        <v>16</v>
      </c>
      <c r="D42256" s="2" t="s">
        <v>465</v>
      </c>
      <c r="E42256" s="2"/>
      <c r="F42256" s="2"/>
      <c r="G42256" s="2"/>
      <c r="H42256" s="2"/>
    </row>
    <row r="42257" spans="2:8">
      <c r="B42257" s="2" t="s">
        <v>42706</v>
      </c>
      <c r="C42257" s="2">
        <v>17</v>
      </c>
      <c r="D42257" s="2" t="s">
        <v>465</v>
      </c>
      <c r="E42257" s="2"/>
      <c r="F42257" s="2"/>
      <c r="G42257" s="2"/>
      <c r="H42257" s="2"/>
    </row>
    <row r="42258" spans="2:8">
      <c r="B42258" s="2" t="s">
        <v>42707</v>
      </c>
      <c r="C42258" s="2">
        <v>21</v>
      </c>
      <c r="D42258" s="2" t="s">
        <v>465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34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37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24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42723</v>
      </c>
      <c r="C42274" s="2">
        <v>23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42724</v>
      </c>
      <c r="C42275" s="2">
        <v>22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42725</v>
      </c>
      <c r="C42276" s="2">
        <v>26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16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16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16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16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465</v>
      </c>
      <c r="E42288" s="2"/>
      <c r="F42288" s="2"/>
      <c r="G42288" s="2"/>
      <c r="H42288" s="2"/>
    </row>
    <row r="42289" spans="2:8">
      <c r="B42289" s="2" t="s">
        <v>42738</v>
      </c>
      <c r="C42289" s="2">
        <v>30</v>
      </c>
      <c r="D42289" s="2" t="s">
        <v>465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465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42741</v>
      </c>
      <c r="C42292" s="2">
        <v>29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42742</v>
      </c>
      <c r="C42293" s="2">
        <v>44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47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49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11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42751</v>
      </c>
      <c r="C42302" s="2">
        <v>11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42752</v>
      </c>
      <c r="C42303" s="2">
        <v>15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42753</v>
      </c>
      <c r="C42304" s="2">
        <v>16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42754</v>
      </c>
      <c r="C42305" s="2">
        <v>14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42755</v>
      </c>
      <c r="C42306" s="2">
        <v>9</v>
      </c>
      <c r="D42306" s="2" t="s">
        <v>465</v>
      </c>
      <c r="E42306" s="2"/>
      <c r="F42306" s="2"/>
      <c r="G42306" s="2"/>
      <c r="H42306" s="2"/>
    </row>
    <row r="42307" spans="2:8">
      <c r="B42307" s="2" t="s">
        <v>42756</v>
      </c>
      <c r="C42307" s="2">
        <v>7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42757</v>
      </c>
      <c r="C42308" s="2">
        <v>8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42758</v>
      </c>
      <c r="C42309" s="2">
        <v>11</v>
      </c>
      <c r="D42309" s="2" t="s">
        <v>465</v>
      </c>
      <c r="E42309" s="2"/>
      <c r="F42309" s="2"/>
      <c r="G42309" s="2"/>
      <c r="H42309" s="2"/>
    </row>
    <row r="42310" spans="2:8">
      <c r="B42310" s="2" t="s">
        <v>42759</v>
      </c>
      <c r="C42310" s="2">
        <v>10</v>
      </c>
      <c r="D42310" s="2" t="s">
        <v>465</v>
      </c>
      <c r="E42310" s="2"/>
      <c r="F42310" s="2"/>
      <c r="G42310" s="2"/>
      <c r="H42310" s="2"/>
    </row>
    <row r="42311" spans="2:8">
      <c r="B42311" s="2" t="s">
        <v>42760</v>
      </c>
      <c r="C42311" s="2">
        <v>15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19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19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16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15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10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24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17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42771</v>
      </c>
      <c r="C42322" s="2">
        <v>11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14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16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21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18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16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16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18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19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19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20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20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18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23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25</v>
      </c>
      <c r="D42362" s="2" t="s">
        <v>465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465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465</v>
      </c>
      <c r="E42364" s="2"/>
      <c r="F42364" s="2"/>
      <c r="G42364" s="2"/>
      <c r="H42364" s="2"/>
    </row>
    <row r="42365" spans="2:8">
      <c r="B42365" s="2" t="s">
        <v>42814</v>
      </c>
      <c r="C42365" s="2">
        <v>28</v>
      </c>
      <c r="D42365" s="2" t="s">
        <v>465</v>
      </c>
      <c r="E42365" s="2"/>
      <c r="F42365" s="2"/>
      <c r="G42365" s="2"/>
      <c r="H42365" s="2"/>
    </row>
    <row r="42366" spans="2:8">
      <c r="B42366" s="2" t="s">
        <v>42815</v>
      </c>
      <c r="C42366" s="2">
        <v>27</v>
      </c>
      <c r="D42366" s="2" t="s">
        <v>465</v>
      </c>
      <c r="E42366" s="2"/>
      <c r="F42366" s="2"/>
      <c r="G42366" s="2"/>
      <c r="H42366" s="2"/>
    </row>
    <row r="42367" spans="2:8">
      <c r="B42367" s="2" t="s">
        <v>42816</v>
      </c>
      <c r="C42367" s="2">
        <v>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27</v>
      </c>
      <c r="D42368" s="2" t="s">
        <v>465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465</v>
      </c>
      <c r="E42369" s="2"/>
      <c r="F42369" s="2"/>
      <c r="G42369" s="2"/>
      <c r="H42369" s="2"/>
    </row>
    <row r="42370" spans="2:8">
      <c r="B42370" s="2" t="s">
        <v>42819</v>
      </c>
      <c r="C42370" s="2">
        <v>28</v>
      </c>
      <c r="D42370" s="2" t="s">
        <v>465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465</v>
      </c>
      <c r="E42371" s="2"/>
      <c r="F42371" s="2"/>
      <c r="G42371" s="2"/>
      <c r="H42371" s="2"/>
    </row>
    <row r="42372" spans="2:8">
      <c r="B42372" s="2" t="s">
        <v>42821</v>
      </c>
      <c r="C42372" s="2">
        <v>28</v>
      </c>
      <c r="D42372" s="2" t="s">
        <v>465</v>
      </c>
      <c r="E42372" s="2"/>
      <c r="F42372" s="2"/>
      <c r="G42372" s="2"/>
      <c r="H42372" s="2"/>
    </row>
    <row r="42373" spans="2:8">
      <c r="B42373" s="2" t="s">
        <v>42822</v>
      </c>
      <c r="C42373" s="2">
        <v>27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24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35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42832</v>
      </c>
      <c r="C42383" s="2">
        <v>36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42833</v>
      </c>
      <c r="C42384" s="2">
        <v>37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42834</v>
      </c>
      <c r="C42385" s="2">
        <v>37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42836</v>
      </c>
      <c r="C42387" s="2">
        <v>29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42837</v>
      </c>
      <c r="C42388" s="2">
        <v>30</v>
      </c>
      <c r="D42388" s="2" t="s">
        <v>465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465</v>
      </c>
      <c r="E42389" s="2"/>
      <c r="F42389" s="2"/>
      <c r="G42389" s="2"/>
      <c r="H42389" s="2"/>
    </row>
    <row r="42390" spans="2:8">
      <c r="B42390" s="2" t="s">
        <v>42839</v>
      </c>
      <c r="C42390" s="2">
        <v>29</v>
      </c>
      <c r="D42390" s="2" t="s">
        <v>465</v>
      </c>
      <c r="E42390" s="2"/>
      <c r="F42390" s="2"/>
      <c r="G42390" s="2"/>
      <c r="H42390" s="2"/>
    </row>
    <row r="42391" spans="2:8">
      <c r="B42391" s="2" t="s">
        <v>42840</v>
      </c>
      <c r="C42391" s="2">
        <v>28</v>
      </c>
      <c r="D42391" s="2" t="s">
        <v>465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465</v>
      </c>
      <c r="E42392" s="2"/>
      <c r="F42392" s="2"/>
      <c r="G42392" s="2"/>
      <c r="H42392" s="2"/>
    </row>
    <row r="42393" spans="2:8">
      <c r="B42393" s="2" t="s">
        <v>42842</v>
      </c>
      <c r="C42393" s="2">
        <v>35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34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31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42848</v>
      </c>
      <c r="C42399" s="2">
        <v>31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42849</v>
      </c>
      <c r="C42400" s="2">
        <v>32</v>
      </c>
      <c r="D42400" s="2" t="s">
        <v>465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465</v>
      </c>
      <c r="E42401" s="2"/>
      <c r="F42401" s="2"/>
      <c r="G42401" s="2"/>
      <c r="H42401" s="2"/>
    </row>
    <row r="42402" spans="2:8">
      <c r="B42402" s="2" t="s">
        <v>42851</v>
      </c>
      <c r="C42402" s="2">
        <v>31</v>
      </c>
      <c r="D42402" s="2" t="s">
        <v>465</v>
      </c>
      <c r="E42402" s="2"/>
      <c r="F42402" s="2"/>
      <c r="G42402" s="2"/>
      <c r="H42402" s="2"/>
    </row>
    <row r="42403" spans="2:8">
      <c r="B42403" s="2" t="s">
        <v>42852</v>
      </c>
      <c r="C42403" s="2">
        <v>11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14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14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15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10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11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42858</v>
      </c>
      <c r="C42409" s="2">
        <v>16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42859</v>
      </c>
      <c r="C42410" s="2">
        <v>21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465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465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465</v>
      </c>
      <c r="E42414" s="2"/>
      <c r="F42414" s="2"/>
      <c r="G42414" s="2"/>
      <c r="H42414" s="2"/>
    </row>
    <row r="42415" spans="2:8">
      <c r="B42415" s="2" t="s">
        <v>42864</v>
      </c>
      <c r="C42415" s="2">
        <v>24</v>
      </c>
      <c r="D42415" s="2" t="s">
        <v>465</v>
      </c>
      <c r="E42415" s="2"/>
      <c r="F42415" s="2"/>
      <c r="G42415" s="2"/>
      <c r="H42415" s="2"/>
    </row>
    <row r="42416" spans="2:8">
      <c r="B42416" s="2" t="s">
        <v>42865</v>
      </c>
      <c r="C42416" s="2">
        <v>18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19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19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19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16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16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24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42874</v>
      </c>
      <c r="C42425" s="2">
        <v>26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42875</v>
      </c>
      <c r="C42426" s="2">
        <v>25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42879</v>
      </c>
      <c r="C42430" s="2">
        <v>25</v>
      </c>
      <c r="D42430" s="2" t="s">
        <v>465</v>
      </c>
      <c r="E42430" s="2"/>
      <c r="F42430" s="2"/>
      <c r="G42430" s="2"/>
      <c r="H42430" s="2"/>
    </row>
    <row r="42431" spans="2:8">
      <c r="B42431" s="2" t="s">
        <v>42880</v>
      </c>
      <c r="C42431" s="2">
        <v>24</v>
      </c>
      <c r="D42431" s="2" t="s">
        <v>465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465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465</v>
      </c>
      <c r="E42433" s="2"/>
      <c r="F42433" s="2"/>
      <c r="G42433" s="2"/>
      <c r="H42433" s="2"/>
    </row>
    <row r="42434" spans="2:8">
      <c r="B42434" s="2" t="s">
        <v>42883</v>
      </c>
      <c r="C42434" s="2">
        <v>30</v>
      </c>
      <c r="D42434" s="2" t="s">
        <v>465</v>
      </c>
      <c r="E42434" s="2"/>
      <c r="F42434" s="2"/>
      <c r="G42434" s="2"/>
      <c r="H42434" s="2"/>
    </row>
    <row r="42435" spans="2:8">
      <c r="B42435" s="2" t="s">
        <v>42884</v>
      </c>
      <c r="C42435" s="2">
        <v>30</v>
      </c>
      <c r="D42435" s="2" t="s">
        <v>465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465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465</v>
      </c>
      <c r="E42438" s="2"/>
      <c r="F42438" s="2"/>
      <c r="G42438" s="2"/>
      <c r="H42438" s="2"/>
    </row>
    <row r="42439" spans="2:8">
      <c r="B42439" s="2" t="s">
        <v>42888</v>
      </c>
      <c r="C42439" s="2">
        <v>40</v>
      </c>
      <c r="D42439" s="2" t="s">
        <v>465</v>
      </c>
      <c r="E42439" s="2"/>
      <c r="F42439" s="2"/>
      <c r="G42439" s="2"/>
      <c r="H42439" s="2"/>
    </row>
    <row r="42440" spans="2:8">
      <c r="B42440" s="2" t="s">
        <v>42889</v>
      </c>
      <c r="C42440" s="2">
        <v>38</v>
      </c>
      <c r="D42440" s="2" t="s">
        <v>465</v>
      </c>
      <c r="E42440" s="2"/>
      <c r="F42440" s="2"/>
      <c r="G42440" s="2"/>
      <c r="H42440" s="2"/>
    </row>
    <row r="42441" spans="2:8">
      <c r="B42441" s="2" t="s">
        <v>42890</v>
      </c>
      <c r="C42441" s="2">
        <v>38</v>
      </c>
      <c r="D42441" s="2" t="s">
        <v>465</v>
      </c>
      <c r="E42441" s="2"/>
      <c r="F42441" s="2"/>
      <c r="G42441" s="2"/>
      <c r="H42441" s="2"/>
    </row>
    <row r="42442" spans="2:8">
      <c r="B42442" s="2" t="s">
        <v>42891</v>
      </c>
      <c r="C42442" s="2">
        <v>36</v>
      </c>
      <c r="D42442" s="2" t="s">
        <v>465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465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465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465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465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465</v>
      </c>
      <c r="E42448" s="2"/>
      <c r="F42448" s="2"/>
      <c r="G42448" s="2"/>
      <c r="H42448" s="2"/>
    </row>
    <row r="42449" spans="2:8">
      <c r="B42449" s="2" t="s">
        <v>42898</v>
      </c>
      <c r="C42449" s="2">
        <v>30</v>
      </c>
      <c r="D42449" s="2" t="s">
        <v>465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465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465</v>
      </c>
      <c r="E42451" s="2"/>
      <c r="F42451" s="2"/>
      <c r="G42451" s="2"/>
      <c r="H42451" s="2"/>
    </row>
    <row r="42452" spans="2:8">
      <c r="B42452" s="2" t="s">
        <v>42901</v>
      </c>
      <c r="C42452" s="2">
        <v>23</v>
      </c>
      <c r="D42452" s="2" t="s">
        <v>465</v>
      </c>
      <c r="E42452" s="2"/>
      <c r="F42452" s="2"/>
      <c r="G42452" s="2"/>
      <c r="H42452" s="2"/>
    </row>
    <row r="42453" spans="2:8">
      <c r="B42453" s="2" t="s">
        <v>42902</v>
      </c>
      <c r="C42453" s="2">
        <v>25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14</v>
      </c>
      <c r="D42459" s="2" t="s">
        <v>465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465</v>
      </c>
      <c r="E42460" s="2"/>
      <c r="F42460" s="2"/>
      <c r="G42460" s="2"/>
      <c r="H42460" s="2"/>
    </row>
    <row r="42461" spans="2:8">
      <c r="B42461" s="2" t="s">
        <v>42910</v>
      </c>
      <c r="C42461" s="2">
        <v>15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42911</v>
      </c>
      <c r="C42462" s="2">
        <v>15</v>
      </c>
      <c r="D42462" s="2" t="s">
        <v>465</v>
      </c>
      <c r="E42462" s="2"/>
      <c r="F42462" s="2"/>
      <c r="G42462" s="2"/>
      <c r="H42462" s="2"/>
    </row>
    <row r="42463" spans="2:8">
      <c r="B42463" s="2" t="s">
        <v>42912</v>
      </c>
      <c r="C42463" s="2">
        <v>15</v>
      </c>
      <c r="D42463" s="2" t="s">
        <v>465</v>
      </c>
      <c r="E42463" s="2"/>
      <c r="F42463" s="2"/>
      <c r="G42463" s="2"/>
      <c r="H42463" s="2"/>
    </row>
    <row r="42464" spans="2:8">
      <c r="B42464" s="2" t="s">
        <v>42913</v>
      </c>
      <c r="C42464" s="2">
        <v>15</v>
      </c>
      <c r="D42464" s="2" t="s">
        <v>465</v>
      </c>
      <c r="E42464" s="2"/>
      <c r="F42464" s="2"/>
      <c r="G42464" s="2"/>
      <c r="H42464" s="2"/>
    </row>
    <row r="42465" spans="2:8">
      <c r="B42465" s="2" t="s">
        <v>42914</v>
      </c>
      <c r="C42465" s="2">
        <v>14</v>
      </c>
      <c r="D42465" s="2" t="s">
        <v>465</v>
      </c>
      <c r="E42465" s="2"/>
      <c r="F42465" s="2"/>
      <c r="G42465" s="2"/>
      <c r="H42465" s="2"/>
    </row>
    <row r="42466" spans="2:8">
      <c r="B42466" s="2" t="s">
        <v>42915</v>
      </c>
      <c r="C42466" s="2">
        <v>14</v>
      </c>
      <c r="D42466" s="2" t="s">
        <v>465</v>
      </c>
      <c r="E42466" s="2"/>
      <c r="F42466" s="2"/>
      <c r="G42466" s="2"/>
      <c r="H42466" s="2"/>
    </row>
    <row r="42467" spans="2:8">
      <c r="B42467" s="2" t="s">
        <v>42916</v>
      </c>
      <c r="C42467" s="2">
        <v>14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42917</v>
      </c>
      <c r="C42468" s="2">
        <v>14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42918</v>
      </c>
      <c r="C42469" s="2">
        <v>13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42919</v>
      </c>
      <c r="C42470" s="2">
        <v>13</v>
      </c>
      <c r="D42470" s="2" t="s">
        <v>465</v>
      </c>
      <c r="E42470" s="2"/>
      <c r="F42470" s="2"/>
      <c r="G42470" s="2"/>
      <c r="H42470" s="2"/>
    </row>
    <row r="42471" spans="2:8">
      <c r="B42471" s="2" t="s">
        <v>42920</v>
      </c>
      <c r="C42471" s="2">
        <v>14</v>
      </c>
      <c r="D42471" s="2" t="s">
        <v>465</v>
      </c>
      <c r="E42471" s="2"/>
      <c r="F42471" s="2"/>
      <c r="G42471" s="2"/>
      <c r="H42471" s="2"/>
    </row>
    <row r="42472" spans="2:8">
      <c r="B42472" s="2" t="s">
        <v>42921</v>
      </c>
      <c r="C42472" s="2">
        <v>13</v>
      </c>
      <c r="D42472" s="2" t="s">
        <v>465</v>
      </c>
      <c r="E42472" s="2"/>
      <c r="F42472" s="2"/>
      <c r="G42472" s="2"/>
      <c r="H42472" s="2"/>
    </row>
    <row r="42473" spans="2:8">
      <c r="B42473" s="2" t="s">
        <v>42922</v>
      </c>
      <c r="C42473" s="2">
        <v>13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42923</v>
      </c>
      <c r="C42474" s="2">
        <v>11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42925</v>
      </c>
      <c r="C42476" s="2">
        <v>27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465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465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465</v>
      </c>
      <c r="E42479" s="2"/>
      <c r="F42479" s="2"/>
      <c r="G42479" s="2"/>
      <c r="H42479" s="2"/>
    </row>
    <row r="42480" spans="2:8">
      <c r="B42480" s="2" t="s">
        <v>42929</v>
      </c>
      <c r="C42480" s="2">
        <v>27</v>
      </c>
      <c r="D42480" s="2" t="s">
        <v>465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465</v>
      </c>
      <c r="E42481" s="2"/>
      <c r="F42481" s="2"/>
      <c r="G42481" s="2"/>
      <c r="H42481" s="2"/>
    </row>
    <row r="42482" spans="2:8">
      <c r="B42482" s="2" t="s">
        <v>42931</v>
      </c>
      <c r="C42482" s="2">
        <v>27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26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14</v>
      </c>
      <c r="D42496" s="2" t="s">
        <v>465</v>
      </c>
      <c r="E42496" s="2"/>
      <c r="F42496" s="2"/>
      <c r="G42496" s="2"/>
      <c r="H42496" s="2"/>
    </row>
    <row r="42497" spans="2:8">
      <c r="B42497" s="2" t="s">
        <v>42946</v>
      </c>
      <c r="C42497" s="2">
        <v>15</v>
      </c>
      <c r="D42497" s="2" t="s">
        <v>465</v>
      </c>
      <c r="E42497" s="2"/>
      <c r="F42497" s="2"/>
      <c r="G42497" s="2"/>
      <c r="H42497" s="2"/>
    </row>
    <row r="42498" spans="2:8">
      <c r="B42498" s="2" t="s">
        <v>42947</v>
      </c>
      <c r="C42498" s="2">
        <v>15</v>
      </c>
      <c r="D42498" s="2" t="s">
        <v>465</v>
      </c>
      <c r="E42498" s="2"/>
      <c r="F42498" s="2"/>
      <c r="G42498" s="2"/>
      <c r="H42498" s="2"/>
    </row>
    <row r="42499" spans="2:8">
      <c r="B42499" s="2" t="s">
        <v>42948</v>
      </c>
      <c r="C42499" s="2">
        <v>16</v>
      </c>
      <c r="D42499" s="2" t="s">
        <v>465</v>
      </c>
      <c r="E42499" s="2"/>
      <c r="F42499" s="2"/>
      <c r="G42499" s="2"/>
      <c r="H42499" s="2"/>
    </row>
    <row r="42500" spans="2:8">
      <c r="B42500" s="2" t="s">
        <v>42949</v>
      </c>
      <c r="C42500" s="2">
        <v>17</v>
      </c>
      <c r="D42500" s="2" t="s">
        <v>465</v>
      </c>
      <c r="E42500" s="2"/>
      <c r="F42500" s="2"/>
      <c r="G42500" s="2"/>
      <c r="H42500" s="2"/>
    </row>
    <row r="42501" spans="2:8">
      <c r="B42501" s="2" t="s">
        <v>42950</v>
      </c>
      <c r="C42501" s="2">
        <v>18</v>
      </c>
      <c r="D42501" s="2" t="s">
        <v>465</v>
      </c>
      <c r="E42501" s="2"/>
      <c r="F42501" s="2"/>
      <c r="G42501" s="2"/>
      <c r="H42501" s="2"/>
    </row>
    <row r="42502" spans="2:8">
      <c r="B42502" s="2" t="s">
        <v>42951</v>
      </c>
      <c r="C42502" s="2">
        <v>19</v>
      </c>
      <c r="D42502" s="2" t="s">
        <v>465</v>
      </c>
      <c r="E42502" s="2"/>
      <c r="F42502" s="2"/>
      <c r="G42502" s="2"/>
      <c r="H42502" s="2"/>
    </row>
    <row r="42503" spans="2:8">
      <c r="B42503" s="2" t="s">
        <v>42952</v>
      </c>
      <c r="C42503" s="2">
        <v>20</v>
      </c>
      <c r="D42503" s="2" t="s">
        <v>465</v>
      </c>
      <c r="E42503" s="2"/>
      <c r="F42503" s="2"/>
      <c r="G42503" s="2"/>
      <c r="H42503" s="2"/>
    </row>
    <row r="42504" spans="2:8">
      <c r="B42504" s="2" t="s">
        <v>42953</v>
      </c>
      <c r="C42504" s="2">
        <v>17</v>
      </c>
      <c r="D42504" s="2" t="s">
        <v>465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27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16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42973</v>
      </c>
      <c r="C42524" s="2">
        <v>15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42974</v>
      </c>
      <c r="C42525" s="2">
        <v>26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42980</v>
      </c>
      <c r="C42531" s="2">
        <v>38</v>
      </c>
      <c r="D42531" s="2" t="s">
        <v>465</v>
      </c>
      <c r="E42531" s="2"/>
      <c r="F42531" s="2"/>
      <c r="G42531" s="2"/>
      <c r="H42531" s="2"/>
    </row>
    <row r="42532" spans="2:8">
      <c r="B42532" s="2" t="s">
        <v>42981</v>
      </c>
      <c r="C42532" s="2">
        <v>38</v>
      </c>
      <c r="D42532" s="2" t="s">
        <v>465</v>
      </c>
      <c r="E42532" s="2"/>
      <c r="F42532" s="2"/>
      <c r="G42532" s="2"/>
      <c r="H42532" s="2"/>
    </row>
    <row r="42533" spans="2:8">
      <c r="B42533" s="2" t="s">
        <v>42982</v>
      </c>
      <c r="C42533" s="2">
        <v>38</v>
      </c>
      <c r="D42533" s="2" t="s">
        <v>465</v>
      </c>
      <c r="E42533" s="2"/>
      <c r="F42533" s="2"/>
      <c r="G42533" s="2"/>
      <c r="H42533" s="2"/>
    </row>
    <row r="42534" spans="2:8">
      <c r="B42534" s="2" t="s">
        <v>42983</v>
      </c>
      <c r="C42534" s="2">
        <v>36</v>
      </c>
      <c r="D42534" s="2" t="s">
        <v>465</v>
      </c>
      <c r="E42534" s="2"/>
      <c r="F42534" s="2"/>
      <c r="G42534" s="2"/>
      <c r="H42534" s="2"/>
    </row>
    <row r="42535" spans="2:8">
      <c r="B42535" s="2" t="s">
        <v>42984</v>
      </c>
      <c r="C42535" s="2">
        <v>36</v>
      </c>
      <c r="D42535" s="2" t="s">
        <v>465</v>
      </c>
      <c r="E42535" s="2"/>
      <c r="F42535" s="2"/>
      <c r="G42535" s="2"/>
      <c r="H42535" s="2"/>
    </row>
    <row r="42536" spans="2:8">
      <c r="B42536" s="2" t="s">
        <v>42985</v>
      </c>
      <c r="C42536" s="2">
        <v>34</v>
      </c>
      <c r="D42536" s="2" t="s">
        <v>465</v>
      </c>
      <c r="E42536" s="2"/>
      <c r="F42536" s="2"/>
      <c r="G42536" s="2"/>
      <c r="H42536" s="2"/>
    </row>
    <row r="42537" spans="2:8">
      <c r="B42537" s="2" t="s">
        <v>42986</v>
      </c>
      <c r="C42537" s="2">
        <v>23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465</v>
      </c>
      <c r="E42542" s="2"/>
      <c r="F42542" s="2"/>
      <c r="G42542" s="2"/>
      <c r="H42542" s="2"/>
    </row>
    <row r="42543" spans="2:8">
      <c r="B42543" s="2" t="s">
        <v>42992</v>
      </c>
      <c r="C42543" s="2">
        <v>29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42993</v>
      </c>
      <c r="C42544" s="2">
        <v>30</v>
      </c>
      <c r="D42544" s="2" t="s">
        <v>465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465</v>
      </c>
      <c r="E42545" s="2"/>
      <c r="F42545" s="2"/>
      <c r="G42545" s="2"/>
      <c r="H42545" s="2"/>
    </row>
    <row r="42546" spans="2:8">
      <c r="B42546" s="2" t="s">
        <v>42995</v>
      </c>
      <c r="C42546" s="2">
        <v>32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42997</v>
      </c>
      <c r="C42548" s="2">
        <v>29</v>
      </c>
      <c r="D42548" s="2" t="s">
        <v>465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465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465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465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465</v>
      </c>
      <c r="E42552" s="2"/>
      <c r="F42552" s="2"/>
      <c r="G42552" s="2"/>
      <c r="H42552" s="2"/>
    </row>
    <row r="42553" spans="2:8">
      <c r="B42553" s="2" t="s">
        <v>43002</v>
      </c>
      <c r="C42553" s="2">
        <v>12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12</v>
      </c>
      <c r="D42554" s="2" t="s">
        <v>465</v>
      </c>
      <c r="E42554" s="2"/>
      <c r="F42554" s="2"/>
      <c r="G42554" s="2"/>
      <c r="H42554" s="2"/>
    </row>
    <row r="42555" spans="2:8">
      <c r="B42555" s="2" t="s">
        <v>43004</v>
      </c>
      <c r="C42555" s="2">
        <v>12</v>
      </c>
      <c r="D42555" s="2" t="s">
        <v>465</v>
      </c>
      <c r="E42555" s="2"/>
      <c r="F42555" s="2"/>
      <c r="G42555" s="2"/>
      <c r="H42555" s="2"/>
    </row>
    <row r="42556" spans="2:8">
      <c r="B42556" s="2" t="s">
        <v>43005</v>
      </c>
      <c r="C42556" s="2">
        <v>12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43006</v>
      </c>
      <c r="C42557" s="2">
        <v>22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12</v>
      </c>
      <c r="D42570" s="2" t="s">
        <v>465</v>
      </c>
      <c r="E42570" s="2"/>
      <c r="F42570" s="2"/>
      <c r="G42570" s="2"/>
      <c r="H42570" s="2"/>
    </row>
    <row r="42571" spans="2:8">
      <c r="B42571" s="2" t="s">
        <v>43020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27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47</v>
      </c>
      <c r="D42578" s="2" t="s">
        <v>465</v>
      </c>
      <c r="E42578" s="2"/>
      <c r="F42578" s="2"/>
      <c r="G42578" s="2"/>
      <c r="H42578" s="2"/>
    </row>
    <row r="42579" spans="2:8">
      <c r="B42579" s="2" t="s">
        <v>43028</v>
      </c>
      <c r="C42579" s="2">
        <v>46</v>
      </c>
      <c r="D42579" s="2" t="s">
        <v>465</v>
      </c>
      <c r="E42579" s="2"/>
      <c r="F42579" s="2"/>
      <c r="G42579" s="2"/>
      <c r="H42579" s="2"/>
    </row>
    <row r="42580" spans="2:8">
      <c r="B42580" s="2" t="s">
        <v>43029</v>
      </c>
      <c r="C42580" s="2">
        <v>43</v>
      </c>
      <c r="D42580" s="2" t="s">
        <v>465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19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18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18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18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19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43049</v>
      </c>
      <c r="C42600" s="2">
        <v>31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465</v>
      </c>
      <c r="E42603" s="2"/>
      <c r="F42603" s="2"/>
      <c r="G42603" s="2"/>
      <c r="H42603" s="2"/>
    </row>
    <row r="42604" spans="2:8">
      <c r="B42604" s="2" t="s">
        <v>43053</v>
      </c>
      <c r="C42604" s="2">
        <v>29</v>
      </c>
      <c r="D42604" s="2" t="s">
        <v>465</v>
      </c>
      <c r="E42604" s="2"/>
      <c r="F42604" s="2"/>
      <c r="G42604" s="2"/>
      <c r="H42604" s="2"/>
    </row>
    <row r="42605" spans="2:8">
      <c r="B42605" s="2" t="s">
        <v>43054</v>
      </c>
      <c r="C42605" s="2">
        <v>22</v>
      </c>
      <c r="D42605" s="2" t="s">
        <v>465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465</v>
      </c>
      <c r="E42606" s="2"/>
      <c r="F42606" s="2"/>
      <c r="G42606" s="2"/>
      <c r="H42606" s="2"/>
    </row>
    <row r="42607" spans="2:8">
      <c r="B42607" s="2" t="s">
        <v>43056</v>
      </c>
      <c r="C42607" s="2">
        <v>24</v>
      </c>
      <c r="D42607" s="2" t="s">
        <v>465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465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465</v>
      </c>
      <c r="E42609" s="2"/>
      <c r="F42609" s="2"/>
      <c r="G42609" s="2"/>
      <c r="H42609" s="2"/>
    </row>
    <row r="42610" spans="2:8">
      <c r="B42610" s="2" t="s">
        <v>43059</v>
      </c>
      <c r="C42610" s="2">
        <v>22</v>
      </c>
      <c r="D42610" s="2" t="s">
        <v>465</v>
      </c>
      <c r="E42610" s="2"/>
      <c r="F42610" s="2"/>
      <c r="G42610" s="2"/>
      <c r="H42610" s="2"/>
    </row>
    <row r="42611" spans="2:8">
      <c r="B42611" s="2" t="s">
        <v>43060</v>
      </c>
      <c r="C42611" s="2">
        <v>22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43062</v>
      </c>
      <c r="C42613" s="2">
        <v>29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465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465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465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22</v>
      </c>
      <c r="D42623" s="2" t="s">
        <v>465</v>
      </c>
      <c r="E42623" s="2"/>
      <c r="F42623" s="2"/>
      <c r="G42623" s="2"/>
      <c r="H42623" s="2"/>
    </row>
    <row r="42624" spans="2:8">
      <c r="B42624" s="2" t="s">
        <v>43073</v>
      </c>
      <c r="C42624" s="2">
        <v>23</v>
      </c>
      <c r="D42624" s="2" t="s">
        <v>465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465</v>
      </c>
      <c r="E42625" s="2"/>
      <c r="F42625" s="2"/>
      <c r="G42625" s="2"/>
      <c r="H42625" s="2"/>
    </row>
    <row r="42626" spans="2:8">
      <c r="B42626" s="2" t="s">
        <v>43075</v>
      </c>
      <c r="C42626" s="2">
        <v>23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43076</v>
      </c>
      <c r="C42627" s="2">
        <v>20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43077</v>
      </c>
      <c r="C42628" s="2">
        <v>18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43078</v>
      </c>
      <c r="C42629" s="2">
        <v>18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43079</v>
      </c>
      <c r="C42630" s="2">
        <v>16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43080</v>
      </c>
      <c r="C42631" s="2">
        <v>18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19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19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18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16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17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17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43097</v>
      </c>
      <c r="C42648" s="2">
        <v>28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43100</v>
      </c>
      <c r="C42651" s="2">
        <v>27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43102</v>
      </c>
      <c r="C42653" s="2">
        <v>26</v>
      </c>
      <c r="D42653" s="2" t="s">
        <v>465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465</v>
      </c>
      <c r="E42654" s="2"/>
      <c r="F42654" s="2"/>
      <c r="G42654" s="2"/>
      <c r="H42654" s="2"/>
    </row>
    <row r="42655" spans="2:8">
      <c r="B42655" s="2" t="s">
        <v>43104</v>
      </c>
      <c r="C42655" s="2">
        <v>15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15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14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15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27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43111</v>
      </c>
      <c r="C42662" s="2">
        <v>28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465</v>
      </c>
      <c r="E42663" s="2"/>
      <c r="F42663" s="2"/>
      <c r="G42663" s="2"/>
      <c r="H42663" s="2"/>
    </row>
    <row r="42664" spans="2:8">
      <c r="B42664" s="2" t="s">
        <v>43113</v>
      </c>
      <c r="C42664" s="2">
        <v>27</v>
      </c>
      <c r="D42664" s="2" t="s">
        <v>465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465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465</v>
      </c>
      <c r="E42666" s="2"/>
      <c r="F42666" s="2"/>
      <c r="G42666" s="2"/>
      <c r="H42666" s="2"/>
    </row>
    <row r="42667" spans="2:8">
      <c r="B42667" s="2" t="s">
        <v>43116</v>
      </c>
      <c r="C42667" s="2">
        <v>24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29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30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29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19</v>
      </c>
      <c r="D42698" s="2" t="s">
        <v>465</v>
      </c>
      <c r="E42698" s="2"/>
      <c r="F42698" s="2"/>
      <c r="G42698" s="2"/>
      <c r="H42698" s="2"/>
    </row>
    <row r="42699" spans="2:8">
      <c r="B42699" s="2" t="s">
        <v>43148</v>
      </c>
      <c r="C42699" s="2">
        <v>20</v>
      </c>
      <c r="D42699" s="2" t="s">
        <v>465</v>
      </c>
      <c r="E42699" s="2"/>
      <c r="F42699" s="2"/>
      <c r="G42699" s="2"/>
      <c r="H42699" s="2"/>
    </row>
    <row r="42700" spans="2:8">
      <c r="B42700" s="2" t="s">
        <v>43149</v>
      </c>
      <c r="C42700" s="2">
        <v>22</v>
      </c>
      <c r="D42700" s="2" t="s">
        <v>465</v>
      </c>
      <c r="E42700" s="2"/>
      <c r="F42700" s="2"/>
      <c r="G42700" s="2"/>
      <c r="H42700" s="2"/>
    </row>
    <row r="42701" spans="2:8">
      <c r="B42701" s="2" t="s">
        <v>43150</v>
      </c>
      <c r="C42701" s="2">
        <v>22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43152</v>
      </c>
      <c r="C42703" s="2">
        <v>22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43153</v>
      </c>
      <c r="C42704" s="2">
        <v>20</v>
      </c>
      <c r="D42704" s="2" t="s">
        <v>465</v>
      </c>
      <c r="E42704" s="2"/>
      <c r="F42704" s="2"/>
      <c r="G42704" s="2"/>
      <c r="H42704" s="2"/>
    </row>
    <row r="42705" spans="2:8">
      <c r="B42705" s="2" t="s">
        <v>43154</v>
      </c>
      <c r="C42705" s="2">
        <v>22</v>
      </c>
      <c r="D42705" s="2" t="s">
        <v>465</v>
      </c>
      <c r="E42705" s="2"/>
      <c r="F42705" s="2"/>
      <c r="G42705" s="2"/>
      <c r="H42705" s="2"/>
    </row>
    <row r="42706" spans="2:8">
      <c r="B42706" s="2" t="s">
        <v>43155</v>
      </c>
      <c r="C42706" s="2">
        <v>23</v>
      </c>
      <c r="D42706" s="2" t="s">
        <v>465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465</v>
      </c>
      <c r="E42707" s="2"/>
      <c r="F42707" s="2"/>
      <c r="G42707" s="2"/>
      <c r="H42707" s="2"/>
    </row>
    <row r="42708" spans="2:8">
      <c r="B42708" s="2" t="s">
        <v>43157</v>
      </c>
      <c r="C42708" s="2">
        <v>27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43158</v>
      </c>
      <c r="C42709" s="2">
        <v>28</v>
      </c>
      <c r="D42709" s="2" t="s">
        <v>465</v>
      </c>
      <c r="E42709" s="2"/>
      <c r="F42709" s="2"/>
      <c r="G42709" s="2"/>
      <c r="H42709" s="2"/>
    </row>
    <row r="42710" spans="2:8">
      <c r="B42710" s="2" t="s">
        <v>43159</v>
      </c>
      <c r="C42710" s="2">
        <v>15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43160</v>
      </c>
      <c r="C42711" s="2">
        <v>15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43161</v>
      </c>
      <c r="C42712" s="2">
        <v>25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43163</v>
      </c>
      <c r="C42714" s="2">
        <v>26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43166</v>
      </c>
      <c r="C42717" s="2">
        <v>27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43167</v>
      </c>
      <c r="C42718" s="2">
        <v>26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43170</v>
      </c>
      <c r="C42721" s="2">
        <v>27</v>
      </c>
      <c r="D42721" s="2" t="s">
        <v>465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465</v>
      </c>
      <c r="E42722" s="2"/>
      <c r="F42722" s="2"/>
      <c r="G42722" s="2"/>
      <c r="H42722" s="2"/>
    </row>
    <row r="42723" spans="2:8">
      <c r="B42723" s="2" t="s">
        <v>43172</v>
      </c>
      <c r="C42723" s="2">
        <v>26</v>
      </c>
      <c r="D42723" s="2" t="s">
        <v>465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465</v>
      </c>
      <c r="E42724" s="2"/>
      <c r="F42724" s="2"/>
      <c r="G42724" s="2"/>
      <c r="H42724" s="2"/>
    </row>
    <row r="42725" spans="2:8">
      <c r="B42725" s="2" t="s">
        <v>43174</v>
      </c>
      <c r="C42725" s="2">
        <v>23</v>
      </c>
      <c r="D42725" s="2" t="s">
        <v>465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17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18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14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43194</v>
      </c>
      <c r="C42745" s="2">
        <v>26</v>
      </c>
      <c r="D42745" s="2" t="s">
        <v>465</v>
      </c>
      <c r="E42745" s="2"/>
      <c r="F42745" s="2"/>
      <c r="G42745" s="2"/>
      <c r="H42745" s="2"/>
    </row>
    <row r="42746" spans="2:8">
      <c r="B42746" s="2" t="s">
        <v>43195</v>
      </c>
      <c r="C42746" s="2">
        <v>26</v>
      </c>
      <c r="D42746" s="2" t="s">
        <v>465</v>
      </c>
      <c r="E42746" s="2"/>
      <c r="F42746" s="2"/>
      <c r="G42746" s="2"/>
      <c r="H42746" s="2"/>
    </row>
    <row r="42747" spans="2:8">
      <c r="B42747" s="2" t="s">
        <v>43196</v>
      </c>
      <c r="C42747" s="2">
        <v>24</v>
      </c>
      <c r="D42747" s="2" t="s">
        <v>465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465</v>
      </c>
      <c r="E42748" s="2"/>
      <c r="F42748" s="2"/>
      <c r="G42748" s="2"/>
      <c r="H42748" s="2"/>
    </row>
    <row r="42749" spans="2:8">
      <c r="B42749" s="2" t="s">
        <v>43198</v>
      </c>
      <c r="C42749" s="2">
        <v>19</v>
      </c>
      <c r="D42749" s="2" t="s">
        <v>465</v>
      </c>
      <c r="E42749" s="2"/>
      <c r="F42749" s="2"/>
      <c r="G42749" s="2"/>
      <c r="H42749" s="2"/>
    </row>
    <row r="42750" spans="2:8">
      <c r="B42750" s="2" t="s">
        <v>43199</v>
      </c>
      <c r="C42750" s="2">
        <v>15</v>
      </c>
      <c r="D42750" s="2" t="s">
        <v>465</v>
      </c>
      <c r="E42750" s="2"/>
      <c r="F42750" s="2"/>
      <c r="G42750" s="2"/>
      <c r="H42750" s="2"/>
    </row>
    <row r="42751" spans="2:8">
      <c r="B42751" s="2" t="s">
        <v>43200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26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465</v>
      </c>
      <c r="E42759" s="2"/>
      <c r="F42759" s="2"/>
      <c r="G42759" s="2"/>
      <c r="H42759" s="2"/>
    </row>
    <row r="42760" spans="2:8">
      <c r="B42760" s="2" t="s">
        <v>43209</v>
      </c>
      <c r="C42760" s="2">
        <v>31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465</v>
      </c>
      <c r="E42761" s="2"/>
      <c r="F42761" s="2"/>
      <c r="G42761" s="2"/>
      <c r="H42761" s="2"/>
    </row>
    <row r="42762" spans="2:8">
      <c r="B42762" s="2" t="s">
        <v>43211</v>
      </c>
      <c r="C42762" s="2">
        <v>30</v>
      </c>
      <c r="D42762" s="2" t="s">
        <v>465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465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465</v>
      </c>
      <c r="E42764" s="2"/>
      <c r="F42764" s="2"/>
      <c r="G42764" s="2"/>
      <c r="H42764" s="2"/>
    </row>
    <row r="42765" spans="2:8">
      <c r="B42765" s="2" t="s">
        <v>43214</v>
      </c>
      <c r="C42765" s="2">
        <v>27</v>
      </c>
      <c r="D42765" s="2" t="s">
        <v>465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43220</v>
      </c>
      <c r="C42771" s="2">
        <v>23</v>
      </c>
      <c r="D42771" s="2" t="s">
        <v>465</v>
      </c>
      <c r="E42771" s="2"/>
      <c r="F42771" s="2"/>
      <c r="G42771" s="2"/>
      <c r="H42771" s="2"/>
    </row>
    <row r="42772" spans="2:8">
      <c r="B42772" s="2" t="s">
        <v>43221</v>
      </c>
      <c r="C42772" s="2">
        <v>16</v>
      </c>
      <c r="D42772" s="2" t="s">
        <v>465</v>
      </c>
      <c r="E42772" s="2"/>
      <c r="F42772" s="2"/>
      <c r="G42772" s="2"/>
      <c r="H42772" s="2"/>
    </row>
    <row r="42773" spans="2:8">
      <c r="B42773" s="2" t="s">
        <v>43222</v>
      </c>
      <c r="C42773" s="2">
        <v>20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13</v>
      </c>
      <c r="D42774" s="2" t="s">
        <v>465</v>
      </c>
      <c r="E42774" s="2"/>
      <c r="F42774" s="2"/>
      <c r="G42774" s="2"/>
      <c r="H42774" s="2"/>
    </row>
    <row r="42775" spans="2:8">
      <c r="B42775" s="2" t="s">
        <v>43224</v>
      </c>
      <c r="C42775" s="2">
        <v>22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18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43238</v>
      </c>
      <c r="C42789" s="2">
        <v>20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43239</v>
      </c>
      <c r="C42790" s="2">
        <v>21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43240</v>
      </c>
      <c r="C42791" s="2">
        <v>20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465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465</v>
      </c>
      <c r="E42793" s="2"/>
      <c r="F42793" s="2"/>
      <c r="G42793" s="2"/>
      <c r="H42793" s="2"/>
    </row>
    <row r="42794" spans="2:8">
      <c r="B42794" s="2" t="s">
        <v>43243</v>
      </c>
      <c r="C42794" s="2">
        <v>20</v>
      </c>
      <c r="D42794" s="2" t="s">
        <v>465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465</v>
      </c>
      <c r="E42795" s="2"/>
      <c r="F42795" s="2"/>
      <c r="G42795" s="2"/>
      <c r="H42795" s="2"/>
    </row>
    <row r="42796" spans="2:8">
      <c r="B42796" s="2" t="s">
        <v>43245</v>
      </c>
      <c r="C42796" s="2">
        <v>18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43246</v>
      </c>
      <c r="C42797" s="2">
        <v>25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465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43251</v>
      </c>
      <c r="C42802" s="2">
        <v>27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43252</v>
      </c>
      <c r="C42803" s="2">
        <v>27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465</v>
      </c>
      <c r="E42804" s="2"/>
      <c r="F42804" s="2"/>
      <c r="G42804" s="2"/>
      <c r="H42804" s="2"/>
    </row>
    <row r="42805" spans="2:8">
      <c r="B42805" s="2" t="s">
        <v>43254</v>
      </c>
      <c r="C42805" s="2">
        <v>21</v>
      </c>
      <c r="D42805" s="2" t="s">
        <v>465</v>
      </c>
      <c r="E42805" s="2"/>
      <c r="F42805" s="2"/>
      <c r="G42805" s="2"/>
      <c r="H42805" s="2"/>
    </row>
    <row r="42806" spans="2:8">
      <c r="B42806" s="2" t="s">
        <v>43255</v>
      </c>
      <c r="C42806" s="2">
        <v>18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18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19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18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18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17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17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19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30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43276</v>
      </c>
      <c r="C42827" s="2">
        <v>34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43277</v>
      </c>
      <c r="C42828" s="2">
        <v>34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43281</v>
      </c>
      <c r="C42832" s="2">
        <v>20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43282</v>
      </c>
      <c r="C42833" s="2">
        <v>21</v>
      </c>
      <c r="D42833" s="2" t="s">
        <v>465</v>
      </c>
      <c r="E42833" s="2"/>
      <c r="F42833" s="2"/>
      <c r="G42833" s="2"/>
      <c r="H42833" s="2"/>
    </row>
    <row r="42834" spans="2:8">
      <c r="B42834" s="2" t="s">
        <v>43283</v>
      </c>
      <c r="C42834" s="2">
        <v>23</v>
      </c>
      <c r="D42834" s="2" t="s">
        <v>465</v>
      </c>
      <c r="E42834" s="2"/>
      <c r="F42834" s="2"/>
      <c r="G42834" s="2"/>
      <c r="H42834" s="2"/>
    </row>
    <row r="42835" spans="2:8">
      <c r="B42835" s="2" t="s">
        <v>43284</v>
      </c>
      <c r="C42835" s="2">
        <v>23</v>
      </c>
      <c r="D42835" s="2" t="s">
        <v>465</v>
      </c>
      <c r="E42835" s="2"/>
      <c r="F42835" s="2"/>
      <c r="G42835" s="2"/>
      <c r="H42835" s="2"/>
    </row>
    <row r="42836" spans="2:8">
      <c r="B42836" s="2" t="s">
        <v>43285</v>
      </c>
      <c r="C42836" s="2">
        <v>24</v>
      </c>
      <c r="D42836" s="2" t="s">
        <v>465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465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43288</v>
      </c>
      <c r="C42839" s="2">
        <v>31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43289</v>
      </c>
      <c r="C42840" s="2">
        <v>33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43290</v>
      </c>
      <c r="C42841" s="2">
        <v>34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43291</v>
      </c>
      <c r="C42842" s="2">
        <v>32</v>
      </c>
      <c r="D42842" s="2" t="s">
        <v>465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465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465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465</v>
      </c>
      <c r="E42849" s="2"/>
      <c r="F42849" s="2"/>
      <c r="G42849" s="2"/>
      <c r="H42849" s="2"/>
    </row>
    <row r="42850" spans="2:8">
      <c r="B42850" s="2" t="s">
        <v>43299</v>
      </c>
      <c r="C42850" s="2">
        <v>20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19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16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15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17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15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22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11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10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14</v>
      </c>
      <c r="D42865" s="2" t="s">
        <v>465</v>
      </c>
      <c r="E42865" s="2"/>
      <c r="F42865" s="2"/>
      <c r="G42865" s="2"/>
      <c r="H42865" s="2"/>
    </row>
    <row r="42866" spans="2:8">
      <c r="B42866" s="2" t="s">
        <v>43315</v>
      </c>
      <c r="C42866" s="2">
        <v>14</v>
      </c>
      <c r="D42866" s="2" t="s">
        <v>465</v>
      </c>
      <c r="E42866" s="2"/>
      <c r="F42866" s="2"/>
      <c r="G42866" s="2"/>
      <c r="H42866" s="2"/>
    </row>
    <row r="42867" spans="2:8">
      <c r="B42867" s="2" t="s">
        <v>43316</v>
      </c>
      <c r="C42867" s="2">
        <v>14</v>
      </c>
      <c r="D42867" s="2" t="s">
        <v>465</v>
      </c>
      <c r="E42867" s="2"/>
      <c r="F42867" s="2"/>
      <c r="G42867" s="2"/>
      <c r="H42867" s="2"/>
    </row>
    <row r="42868" spans="2:8">
      <c r="B42868" s="2" t="s">
        <v>43317</v>
      </c>
      <c r="C42868" s="2">
        <v>14</v>
      </c>
      <c r="D42868" s="2" t="s">
        <v>465</v>
      </c>
      <c r="E42868" s="2"/>
      <c r="F42868" s="2"/>
      <c r="G42868" s="2"/>
      <c r="H42868" s="2"/>
    </row>
    <row r="42869" spans="2:8">
      <c r="B42869" s="2" t="s">
        <v>43318</v>
      </c>
      <c r="C42869" s="2">
        <v>13</v>
      </c>
      <c r="D42869" s="2" t="s">
        <v>465</v>
      </c>
      <c r="E42869" s="2"/>
      <c r="F42869" s="2"/>
      <c r="G42869" s="2"/>
      <c r="H42869" s="2"/>
    </row>
    <row r="42870" spans="2:8">
      <c r="B42870" s="2" t="s">
        <v>43319</v>
      </c>
      <c r="C42870" s="2">
        <v>14</v>
      </c>
      <c r="D42870" s="2" t="s">
        <v>465</v>
      </c>
      <c r="E42870" s="2"/>
      <c r="F42870" s="2"/>
      <c r="G42870" s="2"/>
      <c r="H42870" s="2"/>
    </row>
    <row r="42871" spans="2:8">
      <c r="B42871" s="2" t="s">
        <v>43320</v>
      </c>
      <c r="C42871" s="2">
        <v>6</v>
      </c>
      <c r="D42871" s="2" t="s">
        <v>465</v>
      </c>
      <c r="E42871" s="2"/>
      <c r="F42871" s="2"/>
      <c r="G42871" s="2"/>
      <c r="H42871" s="2"/>
    </row>
    <row r="42872" spans="2:8">
      <c r="B42872" s="2" t="s">
        <v>43321</v>
      </c>
      <c r="C42872" s="2">
        <v>10</v>
      </c>
      <c r="D42872" s="2" t="s">
        <v>465</v>
      </c>
      <c r="E42872" s="2"/>
      <c r="F42872" s="2"/>
      <c r="G42872" s="2"/>
      <c r="H42872" s="2"/>
    </row>
    <row r="42873" spans="2:8">
      <c r="B42873" s="2" t="s">
        <v>43322</v>
      </c>
      <c r="C42873" s="2">
        <v>14</v>
      </c>
      <c r="D42873" s="2" t="s">
        <v>465</v>
      </c>
      <c r="E42873" s="2"/>
      <c r="F42873" s="2"/>
      <c r="G42873" s="2"/>
      <c r="H42873" s="2"/>
    </row>
    <row r="42874" spans="2:8">
      <c r="B42874" s="2" t="s">
        <v>43323</v>
      </c>
      <c r="C42874" s="2">
        <v>16</v>
      </c>
      <c r="D42874" s="2" t="s">
        <v>465</v>
      </c>
      <c r="E42874" s="2"/>
      <c r="F42874" s="2"/>
      <c r="G42874" s="2"/>
      <c r="H42874" s="2"/>
    </row>
    <row r="42875" spans="2:8">
      <c r="B42875" s="2" t="s">
        <v>43324</v>
      </c>
      <c r="C42875" s="2">
        <v>19</v>
      </c>
      <c r="D42875" s="2" t="s">
        <v>465</v>
      </c>
      <c r="E42875" s="2"/>
      <c r="F42875" s="2"/>
      <c r="G42875" s="2"/>
      <c r="H42875" s="2"/>
    </row>
    <row r="42876" spans="2:8">
      <c r="B42876" s="2" t="s">
        <v>43325</v>
      </c>
      <c r="C42876" s="2">
        <v>22</v>
      </c>
      <c r="D42876" s="2" t="s">
        <v>465</v>
      </c>
      <c r="E42876" s="2"/>
      <c r="F42876" s="2"/>
      <c r="G42876" s="2"/>
      <c r="H42876" s="2"/>
    </row>
    <row r="42877" spans="2:8">
      <c r="B42877" s="2" t="s">
        <v>43326</v>
      </c>
      <c r="C42877" s="2">
        <v>24</v>
      </c>
      <c r="D42877" s="2" t="s">
        <v>465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22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43337</v>
      </c>
      <c r="C42888" s="2">
        <v>23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16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43347</v>
      </c>
      <c r="C42898" s="2">
        <v>23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43351</v>
      </c>
      <c r="C42902" s="2">
        <v>23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43352</v>
      </c>
      <c r="C42903" s="2">
        <v>10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43353</v>
      </c>
      <c r="C42904" s="2">
        <v>28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465</v>
      </c>
      <c r="E42909" s="2"/>
      <c r="F42909" s="2"/>
      <c r="G42909" s="2"/>
      <c r="H42909" s="2"/>
    </row>
    <row r="42910" spans="2:8">
      <c r="B42910" s="2" t="s">
        <v>43359</v>
      </c>
      <c r="C42910" s="2">
        <v>26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43360</v>
      </c>
      <c r="C42911" s="2">
        <v>24</v>
      </c>
      <c r="D42911" s="2" t="s">
        <v>465</v>
      </c>
      <c r="E42911" s="2"/>
      <c r="F42911" s="2"/>
      <c r="G42911" s="2"/>
      <c r="H42911" s="2"/>
    </row>
    <row r="42912" spans="2:8">
      <c r="B42912" s="2" t="s">
        <v>43361</v>
      </c>
      <c r="C42912" s="2">
        <v>24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43362</v>
      </c>
      <c r="C42913" s="2">
        <v>24</v>
      </c>
      <c r="D42913" s="2" t="s">
        <v>465</v>
      </c>
      <c r="E42913" s="2"/>
      <c r="F42913" s="2"/>
      <c r="G42913" s="2"/>
      <c r="H42913" s="2"/>
    </row>
    <row r="42914" spans="2:8">
      <c r="B42914" s="2" t="s">
        <v>43363</v>
      </c>
      <c r="C42914" s="2">
        <v>26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465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24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465</v>
      </c>
      <c r="E42929" s="2"/>
      <c r="F42929" s="2"/>
      <c r="G42929" s="2"/>
      <c r="H42929" s="2"/>
    </row>
    <row r="42930" spans="2:8">
      <c r="B42930" s="2" t="s">
        <v>43379</v>
      </c>
      <c r="C42930" s="2">
        <v>34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43380</v>
      </c>
      <c r="C42931" s="2">
        <v>35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43382</v>
      </c>
      <c r="C42933" s="2">
        <v>31</v>
      </c>
      <c r="D42933" s="2" t="s">
        <v>465</v>
      </c>
      <c r="E42933" s="2"/>
      <c r="F42933" s="2"/>
      <c r="G42933" s="2"/>
      <c r="H42933" s="2"/>
    </row>
    <row r="42934" spans="2:8">
      <c r="B42934" s="2" t="s">
        <v>43383</v>
      </c>
      <c r="C42934" s="2">
        <v>31</v>
      </c>
      <c r="D42934" s="2" t="s">
        <v>465</v>
      </c>
      <c r="E42934" s="2"/>
      <c r="F42934" s="2"/>
      <c r="G42934" s="2"/>
      <c r="H42934" s="2"/>
    </row>
    <row r="42935" spans="2:8">
      <c r="B42935" s="2" t="s">
        <v>43384</v>
      </c>
      <c r="C42935" s="2">
        <v>32</v>
      </c>
      <c r="D42935" s="2" t="s">
        <v>465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465</v>
      </c>
      <c r="E42936" s="2"/>
      <c r="F42936" s="2"/>
      <c r="G42936" s="2"/>
      <c r="H42936" s="2"/>
    </row>
    <row r="42937" spans="2:8">
      <c r="B42937" s="2" t="s">
        <v>43386</v>
      </c>
      <c r="C42937" s="2">
        <v>30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34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43394</v>
      </c>
      <c r="C42945" s="2">
        <v>34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465</v>
      </c>
      <c r="E42946" s="2"/>
      <c r="F42946" s="2"/>
      <c r="G42946" s="2"/>
      <c r="H42946" s="2"/>
    </row>
    <row r="42947" spans="2:8">
      <c r="B42947" s="2" t="s">
        <v>43396</v>
      </c>
      <c r="C42947" s="2">
        <v>33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43397</v>
      </c>
      <c r="C42948" s="2">
        <v>32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43398</v>
      </c>
      <c r="C42949" s="2">
        <v>36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19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19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19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19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19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16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17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14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25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12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32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30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32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43424</v>
      </c>
      <c r="C42975" s="2">
        <v>33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465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465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43429</v>
      </c>
      <c r="C42980" s="2">
        <v>36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43430</v>
      </c>
      <c r="C42981" s="2">
        <v>36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43431</v>
      </c>
      <c r="C42982" s="2">
        <v>35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465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465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33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32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465</v>
      </c>
      <c r="E42991" s="2"/>
      <c r="F42991" s="2"/>
      <c r="G42991" s="2"/>
      <c r="H42991" s="2"/>
    </row>
    <row r="42992" spans="2:8">
      <c r="B42992" s="2" t="s">
        <v>43441</v>
      </c>
      <c r="C42992" s="2">
        <v>33</v>
      </c>
      <c r="D42992" s="2" t="s">
        <v>465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465</v>
      </c>
      <c r="E42993" s="2"/>
      <c r="F42993" s="2"/>
      <c r="G42993" s="2"/>
      <c r="H42993" s="2"/>
    </row>
    <row r="42994" spans="2:8">
      <c r="B42994" s="2" t="s">
        <v>43443</v>
      </c>
      <c r="C42994" s="2">
        <v>35</v>
      </c>
      <c r="D42994" s="2" t="s">
        <v>465</v>
      </c>
      <c r="E42994" s="2"/>
      <c r="F42994" s="2"/>
      <c r="G42994" s="2"/>
      <c r="H42994" s="2"/>
    </row>
    <row r="42995" spans="2:8">
      <c r="B42995" s="2" t="s">
        <v>43444</v>
      </c>
      <c r="C42995" s="2">
        <v>35</v>
      </c>
      <c r="D42995" s="2" t="s">
        <v>465</v>
      </c>
      <c r="E42995" s="2"/>
      <c r="F42995" s="2"/>
      <c r="G42995" s="2"/>
      <c r="H42995" s="2"/>
    </row>
    <row r="42996" spans="2:8">
      <c r="B42996" s="2" t="s">
        <v>43445</v>
      </c>
      <c r="C42996" s="2">
        <v>34</v>
      </c>
      <c r="D42996" s="2" t="s">
        <v>465</v>
      </c>
      <c r="E42996" s="2"/>
      <c r="F42996" s="2"/>
      <c r="G42996" s="2"/>
      <c r="H42996" s="2"/>
    </row>
    <row r="42997" spans="2:8">
      <c r="B42997" s="2" t="s">
        <v>43446</v>
      </c>
      <c r="C42997" s="2">
        <v>17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43447</v>
      </c>
      <c r="C42998" s="2">
        <v>17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43448</v>
      </c>
      <c r="C42999" s="2">
        <v>18</v>
      </c>
      <c r="D42999" s="2" t="s">
        <v>465</v>
      </c>
      <c r="E42999" s="2"/>
      <c r="F42999" s="2"/>
      <c r="G42999" s="2"/>
      <c r="H42999" s="2"/>
    </row>
    <row r="43000" spans="2:8">
      <c r="B43000" s="2" t="s">
        <v>43449</v>
      </c>
      <c r="C43000" s="2">
        <v>18</v>
      </c>
      <c r="D43000" s="2" t="s">
        <v>465</v>
      </c>
      <c r="E43000" s="2"/>
      <c r="F43000" s="2"/>
      <c r="G43000" s="2"/>
      <c r="H43000" s="2"/>
    </row>
    <row r="43001" spans="2:8">
      <c r="B43001" s="2" t="s">
        <v>43450</v>
      </c>
      <c r="C43001" s="2">
        <v>18</v>
      </c>
      <c r="D43001" s="2" t="s">
        <v>465</v>
      </c>
      <c r="E43001" s="2"/>
      <c r="F43001" s="2"/>
      <c r="G43001" s="2"/>
      <c r="H43001" s="2"/>
    </row>
    <row r="43002" spans="2:8">
      <c r="B43002" s="2" t="s">
        <v>43451</v>
      </c>
      <c r="C43002" s="2">
        <v>18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17</v>
      </c>
      <c r="D43004" s="2" t="s">
        <v>465</v>
      </c>
      <c r="E43004" s="2"/>
      <c r="F43004" s="2"/>
      <c r="G43004" s="2"/>
      <c r="H43004" s="2"/>
    </row>
    <row r="43005" spans="2:8">
      <c r="B43005" s="2" t="s">
        <v>43454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32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32</v>
      </c>
      <c r="D43010" s="2" t="s">
        <v>465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43463</v>
      </c>
      <c r="C43014" s="2">
        <v>14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14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14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13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17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16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17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39</v>
      </c>
      <c r="D43036" s="2" t="s">
        <v>465</v>
      </c>
      <c r="E43036" s="2"/>
      <c r="F43036" s="2"/>
      <c r="G43036" s="2"/>
      <c r="H43036" s="2"/>
    </row>
    <row r="43037" spans="2:8">
      <c r="B43037" s="2" t="s">
        <v>43486</v>
      </c>
      <c r="C43037" s="2">
        <v>39</v>
      </c>
      <c r="D43037" s="2" t="s">
        <v>465</v>
      </c>
      <c r="E43037" s="2"/>
      <c r="F43037" s="2"/>
      <c r="G43037" s="2"/>
      <c r="H43037" s="2"/>
    </row>
    <row r="43038" spans="2:8">
      <c r="B43038" s="2" t="s">
        <v>43487</v>
      </c>
      <c r="C43038" s="2">
        <v>37</v>
      </c>
      <c r="D43038" s="2" t="s">
        <v>465</v>
      </c>
      <c r="E43038" s="2"/>
      <c r="F43038" s="2"/>
      <c r="G43038" s="2"/>
      <c r="H43038" s="2"/>
    </row>
    <row r="43039" spans="2:8">
      <c r="B43039" s="2" t="s">
        <v>43488</v>
      </c>
      <c r="C43039" s="2">
        <v>36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43489</v>
      </c>
      <c r="C43040" s="2">
        <v>20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22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35</v>
      </c>
      <c r="D43047" s="2" t="s">
        <v>465</v>
      </c>
      <c r="E43047" s="2"/>
      <c r="F43047" s="2"/>
      <c r="G43047" s="2"/>
      <c r="H43047" s="2"/>
    </row>
    <row r="43048" spans="2:8">
      <c r="B43048" s="2" t="s">
        <v>43497</v>
      </c>
      <c r="C43048" s="2">
        <v>32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465</v>
      </c>
      <c r="E43049" s="2"/>
      <c r="F43049" s="2"/>
      <c r="G43049" s="2"/>
      <c r="H43049" s="2"/>
    </row>
    <row r="43050" spans="2:8">
      <c r="B43050" s="2" t="s">
        <v>43499</v>
      </c>
      <c r="C43050" s="2">
        <v>29</v>
      </c>
      <c r="D43050" s="2" t="s">
        <v>465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465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465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465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465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465</v>
      </c>
      <c r="E43055" s="2"/>
      <c r="F43055" s="2"/>
      <c r="G43055" s="2"/>
      <c r="H43055" s="2"/>
    </row>
    <row r="43056" spans="2:8">
      <c r="B43056" s="2" t="s">
        <v>43505</v>
      </c>
      <c r="C43056" s="2">
        <v>29</v>
      </c>
      <c r="D43056" s="2" t="s">
        <v>465</v>
      </c>
      <c r="E43056" s="2"/>
      <c r="F43056" s="2"/>
      <c r="G43056" s="2"/>
      <c r="H43056" s="2"/>
    </row>
    <row r="43057" spans="2:8">
      <c r="B43057" s="2" t="s">
        <v>43506</v>
      </c>
      <c r="C43057" s="2">
        <v>28</v>
      </c>
      <c r="D43057" s="2" t="s">
        <v>465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465</v>
      </c>
      <c r="E43058" s="2"/>
      <c r="F43058" s="2"/>
      <c r="G43058" s="2"/>
      <c r="H43058" s="2"/>
    </row>
    <row r="43059" spans="2:8">
      <c r="B43059" s="2" t="s">
        <v>43508</v>
      </c>
      <c r="C43059" s="2">
        <v>14</v>
      </c>
      <c r="D43059" s="2" t="s">
        <v>465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30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465</v>
      </c>
      <c r="E43066" s="2"/>
      <c r="F43066" s="2"/>
      <c r="G43066" s="2"/>
      <c r="H43066" s="2"/>
    </row>
    <row r="43067" spans="2:8">
      <c r="B43067" s="2" t="s">
        <v>43516</v>
      </c>
      <c r="C43067" s="2">
        <v>31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43518</v>
      </c>
      <c r="C43069" s="2">
        <v>26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28</v>
      </c>
      <c r="D43074" s="2" t="s">
        <v>465</v>
      </c>
      <c r="E43074" s="2"/>
      <c r="F43074" s="2"/>
      <c r="G43074" s="2"/>
      <c r="H43074" s="2"/>
    </row>
    <row r="43075" spans="2:8">
      <c r="B43075" s="2" t="s">
        <v>43524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29</v>
      </c>
      <c r="D43081" s="2" t="s">
        <v>465</v>
      </c>
      <c r="E43081" s="2"/>
      <c r="F43081" s="2"/>
      <c r="G43081" s="2"/>
      <c r="H43081" s="2"/>
    </row>
    <row r="43082" spans="2:8">
      <c r="B43082" s="2" t="s">
        <v>43531</v>
      </c>
      <c r="C43082" s="2">
        <v>29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22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20</v>
      </c>
      <c r="D43089" s="2" t="s">
        <v>465</v>
      </c>
      <c r="E43089" s="2"/>
      <c r="F43089" s="2"/>
      <c r="G43089" s="2"/>
      <c r="H43089" s="2"/>
    </row>
    <row r="43090" spans="2:8">
      <c r="B43090" s="2" t="s">
        <v>43539</v>
      </c>
      <c r="C43090" s="2">
        <v>18</v>
      </c>
      <c r="D43090" s="2" t="s">
        <v>465</v>
      </c>
      <c r="E43090" s="2"/>
      <c r="F43090" s="2"/>
      <c r="G43090" s="2"/>
      <c r="H43090" s="2"/>
    </row>
    <row r="43091" spans="2:8">
      <c r="B43091" s="2" t="s">
        <v>43540</v>
      </c>
      <c r="C43091" s="2">
        <v>16</v>
      </c>
      <c r="D43091" s="2" t="s">
        <v>465</v>
      </c>
      <c r="E43091" s="2"/>
      <c r="F43091" s="2"/>
      <c r="G43091" s="2"/>
      <c r="H43091" s="2"/>
    </row>
    <row r="43092" spans="2:8">
      <c r="B43092" s="2" t="s">
        <v>43541</v>
      </c>
      <c r="C43092" s="2">
        <v>22</v>
      </c>
      <c r="D43092" s="2" t="s">
        <v>465</v>
      </c>
      <c r="E43092" s="2"/>
      <c r="F43092" s="2"/>
      <c r="G43092" s="2"/>
      <c r="H43092" s="2"/>
    </row>
    <row r="43093" spans="2:8">
      <c r="B43093" s="2" t="s">
        <v>43542</v>
      </c>
      <c r="C43093" s="2">
        <v>21</v>
      </c>
      <c r="D43093" s="2" t="s">
        <v>465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465</v>
      </c>
      <c r="E43094" s="2"/>
      <c r="F43094" s="2"/>
      <c r="G43094" s="2"/>
      <c r="H43094" s="2"/>
    </row>
    <row r="43095" spans="2:8">
      <c r="B43095" s="2" t="s">
        <v>43544</v>
      </c>
      <c r="C43095" s="2">
        <v>13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17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12</v>
      </c>
      <c r="D43099" s="2" t="s">
        <v>465</v>
      </c>
      <c r="E43099" s="2"/>
      <c r="F43099" s="2"/>
      <c r="G43099" s="2"/>
      <c r="H43099" s="2"/>
    </row>
    <row r="43100" spans="2:8">
      <c r="B43100" s="2" t="s">
        <v>43549</v>
      </c>
      <c r="C43100" s="2">
        <v>14</v>
      </c>
      <c r="D43100" s="2" t="s">
        <v>465</v>
      </c>
      <c r="E43100" s="2"/>
      <c r="F43100" s="2"/>
      <c r="G43100" s="2"/>
      <c r="H43100" s="2"/>
    </row>
    <row r="43101" spans="2:8">
      <c r="B43101" s="2" t="s">
        <v>43550</v>
      </c>
      <c r="C43101" s="2">
        <v>14</v>
      </c>
      <c r="D43101" s="2" t="s">
        <v>465</v>
      </c>
      <c r="E43101" s="2"/>
      <c r="F43101" s="2"/>
      <c r="G43101" s="2"/>
      <c r="H43101" s="2"/>
    </row>
    <row r="43102" spans="2:8">
      <c r="B43102" s="2" t="s">
        <v>43551</v>
      </c>
      <c r="C43102" s="2">
        <v>13</v>
      </c>
      <c r="D43102" s="2" t="s">
        <v>465</v>
      </c>
      <c r="E43102" s="2"/>
      <c r="F43102" s="2"/>
      <c r="G43102" s="2"/>
      <c r="H43102" s="2"/>
    </row>
    <row r="43103" spans="2:8">
      <c r="B43103" s="2" t="s">
        <v>43552</v>
      </c>
      <c r="C43103" s="2">
        <v>13</v>
      </c>
      <c r="D43103" s="2" t="s">
        <v>465</v>
      </c>
      <c r="E43103" s="2"/>
      <c r="F43103" s="2"/>
      <c r="G43103" s="2"/>
      <c r="H43103" s="2"/>
    </row>
    <row r="43104" spans="2:8">
      <c r="B43104" s="2" t="s">
        <v>43553</v>
      </c>
      <c r="C43104" s="2">
        <v>13</v>
      </c>
      <c r="D43104" s="2" t="s">
        <v>465</v>
      </c>
      <c r="E43104" s="2"/>
      <c r="F43104" s="2"/>
      <c r="G43104" s="2"/>
      <c r="H43104" s="2"/>
    </row>
    <row r="43105" spans="2:8">
      <c r="B43105" s="2" t="s">
        <v>43554</v>
      </c>
      <c r="C43105" s="2">
        <v>13</v>
      </c>
      <c r="D43105" s="2" t="s">
        <v>465</v>
      </c>
      <c r="E43105" s="2"/>
      <c r="F43105" s="2"/>
      <c r="G43105" s="2"/>
      <c r="H43105" s="2"/>
    </row>
    <row r="43106" spans="2:8">
      <c r="B43106" s="2" t="s">
        <v>43555</v>
      </c>
      <c r="C43106" s="2">
        <v>13</v>
      </c>
      <c r="D43106" s="2" t="s">
        <v>465</v>
      </c>
      <c r="E43106" s="2"/>
      <c r="F43106" s="2"/>
      <c r="G43106" s="2"/>
      <c r="H43106" s="2"/>
    </row>
    <row r="43107" spans="2:8">
      <c r="B43107" s="2" t="s">
        <v>43556</v>
      </c>
      <c r="C43107" s="2">
        <v>15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19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28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43565</v>
      </c>
      <c r="C43116" s="2">
        <v>28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465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43569</v>
      </c>
      <c r="C43120" s="2">
        <v>23</v>
      </c>
      <c r="D43120" s="2" t="s">
        <v>465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465</v>
      </c>
      <c r="E43123" s="2"/>
      <c r="F43123" s="2"/>
      <c r="G43123" s="2"/>
      <c r="H43123" s="2"/>
    </row>
    <row r="43124" spans="2:8">
      <c r="B43124" s="2" t="s">
        <v>43573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465</v>
      </c>
      <c r="E43126" s="2"/>
      <c r="F43126" s="2"/>
      <c r="G43126" s="2"/>
      <c r="H43126" s="2"/>
    </row>
    <row r="43127" spans="2:8">
      <c r="B43127" s="2" t="s">
        <v>43576</v>
      </c>
      <c r="C43127" s="2">
        <v>16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17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465</v>
      </c>
      <c r="E43130" s="2"/>
      <c r="F43130" s="2"/>
      <c r="G43130" s="2"/>
      <c r="H43130" s="2"/>
    </row>
    <row r="43131" spans="2:8">
      <c r="B43131" s="2" t="s">
        <v>43580</v>
      </c>
      <c r="C43131" s="2">
        <v>19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13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27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43589</v>
      </c>
      <c r="C43140" s="2">
        <v>26</v>
      </c>
      <c r="D43140" s="2" t="s">
        <v>465</v>
      </c>
      <c r="E43140" s="2"/>
      <c r="F43140" s="2"/>
      <c r="G43140" s="2"/>
      <c r="H43140" s="2"/>
    </row>
    <row r="43141" spans="2:8">
      <c r="B43141" s="2" t="s">
        <v>43590</v>
      </c>
      <c r="C43141" s="2">
        <v>27</v>
      </c>
      <c r="D43141" s="2" t="s">
        <v>465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43592</v>
      </c>
      <c r="C43143" s="2">
        <v>27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43594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24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30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43605</v>
      </c>
      <c r="C43156" s="2">
        <v>39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43606</v>
      </c>
      <c r="C43157" s="2">
        <v>39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43607</v>
      </c>
      <c r="C43158" s="2">
        <v>38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465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465</v>
      </c>
      <c r="E43160" s="2"/>
      <c r="F43160" s="2"/>
      <c r="G43160" s="2"/>
      <c r="H43160" s="2"/>
    </row>
    <row r="43161" spans="2:8">
      <c r="B43161" s="2" t="s">
        <v>43610</v>
      </c>
      <c r="C43161" s="2">
        <v>19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22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21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25</v>
      </c>
      <c r="D43172" s="2" t="s">
        <v>465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465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465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465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465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465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465</v>
      </c>
      <c r="E43178" s="2"/>
      <c r="F43178" s="2"/>
      <c r="G43178" s="2"/>
      <c r="H43178" s="2"/>
    </row>
    <row r="43179" spans="2:8">
      <c r="B43179" s="2" t="s">
        <v>43628</v>
      </c>
      <c r="C43179" s="2">
        <v>15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15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16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21</v>
      </c>
      <c r="D43183" s="2" t="s">
        <v>465</v>
      </c>
      <c r="E43183" s="2"/>
      <c r="F43183" s="2"/>
      <c r="G43183" s="2"/>
      <c r="H43183" s="2"/>
    </row>
    <row r="43184" spans="2:8">
      <c r="B43184" s="2" t="s">
        <v>43633</v>
      </c>
      <c r="C43184" s="2">
        <v>15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17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31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43641</v>
      </c>
      <c r="C43192" s="2">
        <v>33</v>
      </c>
      <c r="D43192" s="2" t="s">
        <v>465</v>
      </c>
      <c r="E43192" s="2"/>
      <c r="F43192" s="2"/>
      <c r="G43192" s="2"/>
      <c r="H43192" s="2"/>
    </row>
    <row r="43193" spans="2:8">
      <c r="B43193" s="2" t="s">
        <v>43642</v>
      </c>
      <c r="C43193" s="2">
        <v>34</v>
      </c>
      <c r="D43193" s="2" t="s">
        <v>465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34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30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7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43650</v>
      </c>
      <c r="C43201" s="2">
        <v>8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43651</v>
      </c>
      <c r="C43202" s="2">
        <v>7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43652</v>
      </c>
      <c r="C43203" s="2">
        <v>7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43653</v>
      </c>
      <c r="C43204" s="2">
        <v>8</v>
      </c>
      <c r="D43204" s="2" t="s">
        <v>465</v>
      </c>
      <c r="E43204" s="2"/>
      <c r="F43204" s="2"/>
      <c r="G43204" s="2"/>
      <c r="H43204" s="2"/>
    </row>
    <row r="43205" spans="2:8">
      <c r="B43205" s="2" t="s">
        <v>43654</v>
      </c>
      <c r="C43205" s="2">
        <v>8</v>
      </c>
      <c r="D43205" s="2" t="s">
        <v>465</v>
      </c>
      <c r="E43205" s="2"/>
      <c r="F43205" s="2"/>
      <c r="G43205" s="2"/>
      <c r="H43205" s="2"/>
    </row>
    <row r="43206" spans="2:8">
      <c r="B43206" s="2" t="s">
        <v>43655</v>
      </c>
      <c r="C43206" s="2">
        <v>8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43656</v>
      </c>
      <c r="C43207" s="2">
        <v>8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43657</v>
      </c>
      <c r="C43208" s="2">
        <v>8</v>
      </c>
      <c r="D43208" s="2" t="s">
        <v>465</v>
      </c>
      <c r="E43208" s="2"/>
      <c r="F43208" s="2"/>
      <c r="G43208" s="2"/>
      <c r="H43208" s="2"/>
    </row>
    <row r="43209" spans="2:8">
      <c r="B43209" s="2" t="s">
        <v>43658</v>
      </c>
      <c r="C43209" s="2">
        <v>8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43659</v>
      </c>
      <c r="C43210" s="2">
        <v>12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43660</v>
      </c>
      <c r="C43211" s="2">
        <v>13</v>
      </c>
      <c r="D43211" s="2" t="s">
        <v>465</v>
      </c>
      <c r="E43211" s="2"/>
      <c r="F43211" s="2"/>
      <c r="G43211" s="2"/>
      <c r="H43211" s="2"/>
    </row>
    <row r="43212" spans="2:8">
      <c r="B43212" s="2" t="s">
        <v>43661</v>
      </c>
      <c r="C43212" s="2">
        <v>14</v>
      </c>
      <c r="D43212" s="2" t="s">
        <v>465</v>
      </c>
      <c r="E43212" s="2"/>
      <c r="F43212" s="2"/>
      <c r="G43212" s="2"/>
      <c r="H43212" s="2"/>
    </row>
    <row r="43213" spans="2:8">
      <c r="B43213" s="2" t="s">
        <v>43662</v>
      </c>
      <c r="C43213" s="2">
        <v>17</v>
      </c>
      <c r="D43213" s="2" t="s">
        <v>465</v>
      </c>
      <c r="E43213" s="2"/>
      <c r="F43213" s="2"/>
      <c r="G43213" s="2"/>
      <c r="H43213" s="2"/>
    </row>
    <row r="43214" spans="2:8">
      <c r="B43214" s="2" t="s">
        <v>43663</v>
      </c>
      <c r="C43214" s="2">
        <v>19</v>
      </c>
      <c r="D43214" s="2" t="s">
        <v>465</v>
      </c>
      <c r="E43214" s="2"/>
      <c r="F43214" s="2"/>
      <c r="G43214" s="2"/>
      <c r="H43214" s="2"/>
    </row>
    <row r="43215" spans="2:8">
      <c r="B43215" s="2" t="s">
        <v>43664</v>
      </c>
      <c r="C43215" s="2">
        <v>12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16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7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465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465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465</v>
      </c>
      <c r="E43232" s="2"/>
      <c r="F43232" s="2"/>
      <c r="G43232" s="2"/>
      <c r="H43232" s="2"/>
    </row>
    <row r="43233" spans="2:8">
      <c r="B43233" s="2" t="s">
        <v>43682</v>
      </c>
      <c r="C43233" s="2">
        <v>29</v>
      </c>
      <c r="D43233" s="2" t="s">
        <v>465</v>
      </c>
      <c r="E43233" s="2"/>
      <c r="F43233" s="2"/>
      <c r="G43233" s="2"/>
      <c r="H43233" s="2"/>
    </row>
    <row r="43234" spans="2:8">
      <c r="B43234" s="2" t="s">
        <v>43683</v>
      </c>
      <c r="C43234" s="2">
        <v>29</v>
      </c>
      <c r="D43234" s="2" t="s">
        <v>465</v>
      </c>
      <c r="E43234" s="2"/>
      <c r="F43234" s="2"/>
      <c r="G43234" s="2"/>
      <c r="H43234" s="2"/>
    </row>
    <row r="43235" spans="2:8">
      <c r="B43235" s="2" t="s">
        <v>43684</v>
      </c>
      <c r="C43235" s="2">
        <v>26</v>
      </c>
      <c r="D43235" s="2" t="s">
        <v>465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465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465</v>
      </c>
      <c r="E43237" s="2"/>
      <c r="F43237" s="2"/>
      <c r="G43237" s="2"/>
      <c r="H43237" s="2"/>
    </row>
    <row r="43238" spans="2:8">
      <c r="B43238" s="2" t="s">
        <v>43687</v>
      </c>
      <c r="C43238" s="2">
        <v>30</v>
      </c>
      <c r="D43238" s="2" t="s">
        <v>465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465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465</v>
      </c>
      <c r="E43240" s="2"/>
      <c r="F43240" s="2"/>
      <c r="G43240" s="2"/>
      <c r="H43240" s="2"/>
    </row>
    <row r="43241" spans="2:8">
      <c r="B43241" s="2" t="s">
        <v>43690</v>
      </c>
      <c r="C43241" s="2">
        <v>26</v>
      </c>
      <c r="D43241" s="2" t="s">
        <v>465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27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43697</v>
      </c>
      <c r="C43248" s="2">
        <v>28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43702</v>
      </c>
      <c r="C43253" s="2">
        <v>29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43703</v>
      </c>
      <c r="C43254" s="2">
        <v>28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465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465</v>
      </c>
      <c r="E43256" s="2"/>
      <c r="F43256" s="2"/>
      <c r="G43256" s="2"/>
      <c r="H43256" s="2"/>
    </row>
    <row r="43257" spans="2:8">
      <c r="B43257" s="2" t="s">
        <v>43706</v>
      </c>
      <c r="C43257" s="2">
        <v>27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16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14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14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15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14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14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14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14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16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15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17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16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17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16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19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23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23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22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465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465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465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465</v>
      </c>
      <c r="E43294" s="2"/>
      <c r="F43294" s="2"/>
      <c r="G43294" s="2"/>
      <c r="H43294" s="2"/>
    </row>
    <row r="43295" spans="2:8">
      <c r="B43295" s="2" t="s">
        <v>43744</v>
      </c>
      <c r="C43295" s="2">
        <v>13</v>
      </c>
      <c r="D43295" s="2" t="s">
        <v>465</v>
      </c>
      <c r="E43295" s="2"/>
      <c r="F43295" s="2"/>
      <c r="G43295" s="2"/>
      <c r="H43295" s="2"/>
    </row>
    <row r="43296" spans="2:8">
      <c r="B43296" s="2" t="s">
        <v>43745</v>
      </c>
      <c r="C43296" s="2">
        <v>13</v>
      </c>
      <c r="D43296" s="2" t="s">
        <v>465</v>
      </c>
      <c r="E43296" s="2"/>
      <c r="F43296" s="2"/>
      <c r="G43296" s="2"/>
      <c r="H43296" s="2"/>
    </row>
    <row r="43297" spans="2:8">
      <c r="B43297" s="2" t="s">
        <v>43746</v>
      </c>
      <c r="C43297" s="2">
        <v>13</v>
      </c>
      <c r="D43297" s="2" t="s">
        <v>465</v>
      </c>
      <c r="E43297" s="2"/>
      <c r="F43297" s="2"/>
      <c r="G43297" s="2"/>
      <c r="H43297" s="2"/>
    </row>
    <row r="43298" spans="2:8">
      <c r="B43298" s="2" t="s">
        <v>43747</v>
      </c>
      <c r="C43298" s="2">
        <v>17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43748</v>
      </c>
      <c r="C43299" s="2">
        <v>18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43749</v>
      </c>
      <c r="C43300" s="2">
        <v>18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43750</v>
      </c>
      <c r="C43301" s="2">
        <v>17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43752</v>
      </c>
      <c r="C43303" s="2">
        <v>17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43753</v>
      </c>
      <c r="C43304" s="2">
        <v>15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43754</v>
      </c>
      <c r="C43305" s="2">
        <v>15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43755</v>
      </c>
      <c r="C43306" s="2">
        <v>15</v>
      </c>
      <c r="D43306" s="2" t="s">
        <v>465</v>
      </c>
      <c r="E43306" s="2"/>
      <c r="F43306" s="2"/>
      <c r="G43306" s="2"/>
      <c r="H43306" s="2"/>
    </row>
    <row r="43307" spans="2:8">
      <c r="B43307" s="2" t="s">
        <v>43756</v>
      </c>
      <c r="C43307" s="2">
        <v>13</v>
      </c>
      <c r="D43307" s="2" t="s">
        <v>465</v>
      </c>
      <c r="E43307" s="2"/>
      <c r="F43307" s="2"/>
      <c r="G43307" s="2"/>
      <c r="H43307" s="2"/>
    </row>
    <row r="43308" spans="2:8">
      <c r="B43308" s="2" t="s">
        <v>43757</v>
      </c>
      <c r="C43308" s="2">
        <v>15</v>
      </c>
      <c r="D43308" s="2" t="s">
        <v>465</v>
      </c>
      <c r="E43308" s="2"/>
      <c r="F43308" s="2"/>
      <c r="G43308" s="2"/>
      <c r="H43308" s="2"/>
    </row>
    <row r="43309" spans="2:8">
      <c r="B43309" s="2" t="s">
        <v>43758</v>
      </c>
      <c r="C43309" s="2">
        <v>15</v>
      </c>
      <c r="D43309" s="2" t="s">
        <v>465</v>
      </c>
      <c r="E43309" s="2"/>
      <c r="F43309" s="2"/>
      <c r="G43309" s="2"/>
      <c r="H43309" s="2"/>
    </row>
    <row r="43310" spans="2:8">
      <c r="B43310" s="2" t="s">
        <v>43759</v>
      </c>
      <c r="C43310" s="2">
        <v>17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17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17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11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16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16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16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15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15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13</v>
      </c>
      <c r="D43321" s="2" t="s">
        <v>465</v>
      </c>
      <c r="E43321" s="2"/>
      <c r="F43321" s="2"/>
      <c r="G43321" s="2"/>
      <c r="H43321" s="2"/>
    </row>
    <row r="43322" spans="2:8">
      <c r="B43322" s="2" t="s">
        <v>43771</v>
      </c>
      <c r="C43322" s="2">
        <v>14</v>
      </c>
      <c r="D43322" s="2" t="s">
        <v>465</v>
      </c>
      <c r="E43322" s="2"/>
      <c r="F43322" s="2"/>
      <c r="G43322" s="2"/>
      <c r="H43322" s="2"/>
    </row>
    <row r="43323" spans="2:8">
      <c r="B43323" s="2" t="s">
        <v>43772</v>
      </c>
      <c r="C43323" s="2">
        <v>14</v>
      </c>
      <c r="D43323" s="2" t="s">
        <v>465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27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28</v>
      </c>
      <c r="D43331" s="2" t="s">
        <v>465</v>
      </c>
      <c r="E43331" s="2"/>
      <c r="F43331" s="2"/>
      <c r="G43331" s="2"/>
      <c r="H43331" s="2"/>
    </row>
    <row r="43332" spans="2:8">
      <c r="B43332" s="2" t="s">
        <v>43781</v>
      </c>
      <c r="C43332" s="2">
        <v>30</v>
      </c>
      <c r="D43332" s="2" t="s">
        <v>465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465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465</v>
      </c>
      <c r="E43335" s="2"/>
      <c r="F43335" s="2"/>
      <c r="G43335" s="2"/>
      <c r="H43335" s="2"/>
    </row>
    <row r="43336" spans="2:8">
      <c r="B43336" s="2" t="s">
        <v>43785</v>
      </c>
      <c r="C43336" s="2">
        <v>14</v>
      </c>
      <c r="D43336" s="2" t="s">
        <v>465</v>
      </c>
      <c r="E43336" s="2"/>
      <c r="F43336" s="2"/>
      <c r="G43336" s="2"/>
      <c r="H43336" s="2"/>
    </row>
    <row r="43337" spans="2:8">
      <c r="B43337" s="2" t="s">
        <v>43786</v>
      </c>
      <c r="C43337" s="2">
        <v>9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43787</v>
      </c>
      <c r="C43338" s="2">
        <v>10</v>
      </c>
      <c r="D43338" s="2" t="s">
        <v>465</v>
      </c>
      <c r="E43338" s="2"/>
      <c r="F43338" s="2"/>
      <c r="G43338" s="2"/>
      <c r="H43338" s="2"/>
    </row>
    <row r="43339" spans="2:8">
      <c r="B43339" s="2" t="s">
        <v>43788</v>
      </c>
      <c r="C43339" s="2">
        <v>21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465</v>
      </c>
      <c r="E43341" s="2"/>
      <c r="F43341" s="2"/>
      <c r="G43341" s="2"/>
      <c r="H43341" s="2"/>
    </row>
    <row r="43342" spans="2:8">
      <c r="B43342" s="2" t="s">
        <v>43791</v>
      </c>
      <c r="C43342" s="2">
        <v>25</v>
      </c>
      <c r="D43342" s="2" t="s">
        <v>465</v>
      </c>
      <c r="E43342" s="2"/>
      <c r="F43342" s="2"/>
      <c r="G43342" s="2"/>
      <c r="H43342" s="2"/>
    </row>
    <row r="43343" spans="2:8">
      <c r="B43343" s="2" t="s">
        <v>43792</v>
      </c>
      <c r="C43343" s="2">
        <v>9</v>
      </c>
      <c r="D43343" s="2" t="s">
        <v>465</v>
      </c>
      <c r="E43343" s="2"/>
      <c r="F43343" s="2"/>
      <c r="G43343" s="2"/>
      <c r="H43343" s="2"/>
    </row>
    <row r="43344" spans="2:8">
      <c r="B43344" s="2" t="s">
        <v>43793</v>
      </c>
      <c r="C43344" s="2">
        <v>8</v>
      </c>
      <c r="D43344" s="2" t="s">
        <v>465</v>
      </c>
      <c r="E43344" s="2"/>
      <c r="F43344" s="2"/>
      <c r="G43344" s="2"/>
      <c r="H43344" s="2"/>
    </row>
    <row r="43345" spans="2:8">
      <c r="B43345" s="2" t="s">
        <v>43794</v>
      </c>
      <c r="C43345" s="2">
        <v>8</v>
      </c>
      <c r="D43345" s="2" t="s">
        <v>465</v>
      </c>
      <c r="E43345" s="2"/>
      <c r="F43345" s="2"/>
      <c r="G43345" s="2"/>
      <c r="H43345" s="2"/>
    </row>
    <row r="43346" spans="2:8">
      <c r="B43346" s="2" t="s">
        <v>43795</v>
      </c>
      <c r="C43346" s="2">
        <v>9</v>
      </c>
      <c r="D43346" s="2" t="s">
        <v>465</v>
      </c>
      <c r="E43346" s="2"/>
      <c r="F43346" s="2"/>
      <c r="G43346" s="2"/>
      <c r="H43346" s="2"/>
    </row>
    <row r="43347" spans="2:8">
      <c r="B43347" s="2" t="s">
        <v>43796</v>
      </c>
      <c r="C43347" s="2">
        <v>18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17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16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14</v>
      </c>
      <c r="D43352" s="2" t="s">
        <v>465</v>
      </c>
      <c r="E43352" s="2"/>
      <c r="F43352" s="2"/>
      <c r="G43352" s="2"/>
      <c r="H43352" s="2"/>
    </row>
    <row r="43353" spans="2:8">
      <c r="B43353" s="2" t="s">
        <v>43802</v>
      </c>
      <c r="C43353" s="2">
        <v>14</v>
      </c>
      <c r="D43353" s="2" t="s">
        <v>465</v>
      </c>
      <c r="E43353" s="2"/>
      <c r="F43353" s="2"/>
      <c r="G43353" s="2"/>
      <c r="H43353" s="2"/>
    </row>
    <row r="43354" spans="2:8">
      <c r="B43354" s="2" t="s">
        <v>43803</v>
      </c>
      <c r="C43354" s="2">
        <v>14</v>
      </c>
      <c r="D43354" s="2" t="s">
        <v>465</v>
      </c>
      <c r="E43354" s="2"/>
      <c r="F43354" s="2"/>
      <c r="G43354" s="2"/>
      <c r="H43354" s="2"/>
    </row>
    <row r="43355" spans="2:8">
      <c r="B43355" s="2" t="s">
        <v>43804</v>
      </c>
      <c r="C43355" s="2">
        <v>15</v>
      </c>
      <c r="D43355" s="2" t="s">
        <v>465</v>
      </c>
      <c r="E43355" s="2"/>
      <c r="F43355" s="2"/>
      <c r="G43355" s="2"/>
      <c r="H43355" s="2"/>
    </row>
    <row r="43356" spans="2:8">
      <c r="B43356" s="2" t="s">
        <v>43805</v>
      </c>
      <c r="C43356" s="2">
        <v>16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43806</v>
      </c>
      <c r="C43357" s="2">
        <v>17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43807</v>
      </c>
      <c r="C43358" s="2">
        <v>18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43808</v>
      </c>
      <c r="C43359" s="2">
        <v>35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43809</v>
      </c>
      <c r="C43360" s="2">
        <v>34</v>
      </c>
      <c r="D43360" s="2" t="s">
        <v>465</v>
      </c>
      <c r="E43360" s="2"/>
      <c r="F43360" s="2"/>
      <c r="G43360" s="2"/>
      <c r="H43360" s="2"/>
    </row>
    <row r="43361" spans="2:8">
      <c r="B43361" s="2" t="s">
        <v>43810</v>
      </c>
      <c r="C43361" s="2">
        <v>33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43811</v>
      </c>
      <c r="C43362" s="2">
        <v>33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43812</v>
      </c>
      <c r="C43363" s="2">
        <v>24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465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465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465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465</v>
      </c>
      <c r="E43368" s="2"/>
      <c r="F43368" s="2"/>
      <c r="G43368" s="2"/>
      <c r="H43368" s="2"/>
    </row>
    <row r="43369" spans="2:8">
      <c r="B43369" s="2" t="s">
        <v>43818</v>
      </c>
      <c r="C43369" s="2">
        <v>18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22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30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465</v>
      </c>
      <c r="E43378" s="2"/>
      <c r="F43378" s="2"/>
      <c r="G43378" s="2"/>
      <c r="H43378" s="2"/>
    </row>
    <row r="43379" spans="2:8">
      <c r="B43379" s="2" t="s">
        <v>43828</v>
      </c>
      <c r="C43379" s="2">
        <v>21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27</v>
      </c>
      <c r="D43381" s="2" t="s">
        <v>465</v>
      </c>
      <c r="E43381" s="2"/>
      <c r="F43381" s="2"/>
      <c r="G43381" s="2"/>
      <c r="H43381" s="2"/>
    </row>
    <row r="43382" spans="2:8">
      <c r="B43382" s="2" t="s">
        <v>43831</v>
      </c>
      <c r="C43382" s="2">
        <v>30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32</v>
      </c>
      <c r="D43383" s="2" t="s">
        <v>465</v>
      </c>
      <c r="E43383" s="2"/>
      <c r="F43383" s="2"/>
      <c r="G43383" s="2"/>
      <c r="H43383" s="2"/>
    </row>
    <row r="43384" spans="2:8">
      <c r="B43384" s="2" t="s">
        <v>43833</v>
      </c>
      <c r="C43384" s="2">
        <v>19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22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21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14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14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14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21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24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17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19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465</v>
      </c>
      <c r="E43415" s="2"/>
      <c r="F43415" s="2"/>
      <c r="G43415" s="2"/>
      <c r="H43415" s="2"/>
    </row>
    <row r="43416" spans="2:8">
      <c r="B43416" s="2" t="s">
        <v>43865</v>
      </c>
      <c r="C43416" s="2">
        <v>38</v>
      </c>
      <c r="D43416" s="2" t="s">
        <v>465</v>
      </c>
      <c r="E43416" s="2"/>
      <c r="F43416" s="2"/>
      <c r="G43416" s="2"/>
      <c r="H43416" s="2"/>
    </row>
    <row r="43417" spans="2:8">
      <c r="B43417" s="2" t="s">
        <v>43866</v>
      </c>
      <c r="C43417" s="2">
        <v>37</v>
      </c>
      <c r="D43417" s="2" t="s">
        <v>465</v>
      </c>
      <c r="E43417" s="2"/>
      <c r="F43417" s="2"/>
      <c r="G43417" s="2"/>
      <c r="H43417" s="2"/>
    </row>
    <row r="43418" spans="2:8">
      <c r="B43418" s="2" t="s">
        <v>43867</v>
      </c>
      <c r="C43418" s="2">
        <v>37</v>
      </c>
      <c r="D43418" s="2" t="s">
        <v>465</v>
      </c>
      <c r="E43418" s="2"/>
      <c r="F43418" s="2"/>
      <c r="G43418" s="2"/>
      <c r="H43418" s="2"/>
    </row>
    <row r="43419" spans="2:8">
      <c r="B43419" s="2" t="s">
        <v>43868</v>
      </c>
      <c r="C43419" s="2">
        <v>36</v>
      </c>
      <c r="D43419" s="2" t="s">
        <v>465</v>
      </c>
      <c r="E43419" s="2"/>
      <c r="F43419" s="2"/>
      <c r="G43419" s="2"/>
      <c r="H43419" s="2"/>
    </row>
    <row r="43420" spans="2:8">
      <c r="B43420" s="2" t="s">
        <v>43869</v>
      </c>
      <c r="C43420" s="2">
        <v>34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27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13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11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17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23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5</v>
      </c>
      <c r="D43441" s="2" t="s">
        <v>465</v>
      </c>
      <c r="E43441" s="2"/>
      <c r="F43441" s="2"/>
      <c r="G43441" s="2"/>
      <c r="H43441" s="2"/>
    </row>
    <row r="43442" spans="2:8">
      <c r="B43442" s="2" t="s">
        <v>43891</v>
      </c>
      <c r="C43442" s="2">
        <v>46</v>
      </c>
      <c r="D43442" s="2" t="s">
        <v>465</v>
      </c>
      <c r="E43442" s="2"/>
      <c r="F43442" s="2"/>
      <c r="G43442" s="2"/>
      <c r="H43442" s="2"/>
    </row>
    <row r="43443" spans="2:8">
      <c r="B43443" s="2" t="s">
        <v>43892</v>
      </c>
      <c r="C43443" s="2">
        <v>46</v>
      </c>
      <c r="D43443" s="2" t="s">
        <v>465</v>
      </c>
      <c r="E43443" s="2"/>
      <c r="F43443" s="2"/>
      <c r="G43443" s="2"/>
      <c r="H43443" s="2"/>
    </row>
    <row r="43444" spans="2:8">
      <c r="B43444" s="2" t="s">
        <v>43893</v>
      </c>
      <c r="C43444" s="2">
        <v>43</v>
      </c>
      <c r="D43444" s="2" t="s">
        <v>465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11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43901</v>
      </c>
      <c r="C43452" s="2">
        <v>34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465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465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43906</v>
      </c>
      <c r="C43457" s="2">
        <v>33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465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465</v>
      </c>
      <c r="E43461" s="2"/>
      <c r="F43461" s="2"/>
      <c r="G43461" s="2"/>
      <c r="H43461" s="2"/>
    </row>
    <row r="43462" spans="2:8">
      <c r="B43462" s="2" t="s">
        <v>43911</v>
      </c>
      <c r="C43462" s="2">
        <v>26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465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22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43920</v>
      </c>
      <c r="C43471" s="2">
        <v>22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43921</v>
      </c>
      <c r="C43472" s="2">
        <v>24</v>
      </c>
      <c r="D43472" s="2" t="s">
        <v>465</v>
      </c>
      <c r="E43472" s="2"/>
      <c r="F43472" s="2"/>
      <c r="G43472" s="2"/>
      <c r="H43472" s="2"/>
    </row>
    <row r="43473" spans="2:8">
      <c r="B43473" s="2" t="s">
        <v>43922</v>
      </c>
      <c r="C43473" s="2">
        <v>25</v>
      </c>
      <c r="D43473" s="2" t="s">
        <v>465</v>
      </c>
      <c r="E43473" s="2"/>
      <c r="F43473" s="2"/>
      <c r="G43473" s="2"/>
      <c r="H43473" s="2"/>
    </row>
    <row r="43474" spans="2:8">
      <c r="B43474" s="2" t="s">
        <v>43923</v>
      </c>
      <c r="C43474" s="2">
        <v>25</v>
      </c>
      <c r="D43474" s="2" t="s">
        <v>465</v>
      </c>
      <c r="E43474" s="2"/>
      <c r="F43474" s="2"/>
      <c r="G43474" s="2"/>
      <c r="H43474" s="2"/>
    </row>
    <row r="43475" spans="2:8">
      <c r="B43475" s="2" t="s">
        <v>43924</v>
      </c>
      <c r="C43475" s="2">
        <v>25</v>
      </c>
      <c r="D43475" s="2" t="s">
        <v>465</v>
      </c>
      <c r="E43475" s="2"/>
      <c r="F43475" s="2"/>
      <c r="G43475" s="2"/>
      <c r="H43475" s="2"/>
    </row>
    <row r="43476" spans="2:8">
      <c r="B43476" s="2" t="s">
        <v>43925</v>
      </c>
      <c r="C43476" s="2">
        <v>25</v>
      </c>
      <c r="D43476" s="2" t="s">
        <v>465</v>
      </c>
      <c r="E43476" s="2"/>
      <c r="F43476" s="2"/>
      <c r="G43476" s="2"/>
      <c r="H43476" s="2"/>
    </row>
    <row r="43477" spans="2:8">
      <c r="B43477" s="2" t="s">
        <v>43926</v>
      </c>
      <c r="C43477" s="2">
        <v>26</v>
      </c>
      <c r="D43477" s="2" t="s">
        <v>465</v>
      </c>
      <c r="E43477" s="2"/>
      <c r="F43477" s="2"/>
      <c r="G43477" s="2"/>
      <c r="H43477" s="2"/>
    </row>
    <row r="43478" spans="2:8">
      <c r="B43478" s="2" t="s">
        <v>43927</v>
      </c>
      <c r="C43478" s="2">
        <v>26</v>
      </c>
      <c r="D43478" s="2" t="s">
        <v>465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465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19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15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15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15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15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16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15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15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12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13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17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18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19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18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13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15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43965</v>
      </c>
      <c r="C43516" s="2">
        <v>17</v>
      </c>
      <c r="D43516" s="2" t="s">
        <v>465</v>
      </c>
      <c r="E43516" s="2"/>
      <c r="F43516" s="2"/>
      <c r="G43516" s="2"/>
      <c r="H43516" s="2"/>
    </row>
    <row r="43517" spans="2:8">
      <c r="B43517" s="2" t="s">
        <v>43966</v>
      </c>
      <c r="C43517" s="2">
        <v>17</v>
      </c>
      <c r="D43517" s="2" t="s">
        <v>465</v>
      </c>
      <c r="E43517" s="2"/>
      <c r="F43517" s="2"/>
      <c r="G43517" s="2"/>
      <c r="H43517" s="2"/>
    </row>
    <row r="43518" spans="2:8">
      <c r="B43518" s="2" t="s">
        <v>43967</v>
      </c>
      <c r="C43518" s="2">
        <v>16</v>
      </c>
      <c r="D43518" s="2" t="s">
        <v>465</v>
      </c>
      <c r="E43518" s="2"/>
      <c r="F43518" s="2"/>
      <c r="G43518" s="2"/>
      <c r="H43518" s="2"/>
    </row>
    <row r="43519" spans="2:8">
      <c r="B43519" s="2" t="s">
        <v>43968</v>
      </c>
      <c r="C43519" s="2">
        <v>19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18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18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10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11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12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13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13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12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43984</v>
      </c>
      <c r="C43535" s="2">
        <v>35</v>
      </c>
      <c r="D43535" s="2" t="s">
        <v>465</v>
      </c>
      <c r="E43535" s="2"/>
      <c r="F43535" s="2"/>
      <c r="G43535" s="2"/>
      <c r="H43535" s="2"/>
    </row>
    <row r="43536" spans="2:8">
      <c r="B43536" s="2" t="s">
        <v>43985</v>
      </c>
      <c r="C43536" s="2">
        <v>34</v>
      </c>
      <c r="D43536" s="2" t="s">
        <v>465</v>
      </c>
      <c r="E43536" s="2"/>
      <c r="F43536" s="2"/>
      <c r="G43536" s="2"/>
      <c r="H43536" s="2"/>
    </row>
    <row r="43537" spans="2:8">
      <c r="B43537" s="2" t="s">
        <v>43986</v>
      </c>
      <c r="C43537" s="2">
        <v>32</v>
      </c>
      <c r="D43537" s="2" t="s">
        <v>465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43989</v>
      </c>
      <c r="C43540" s="2">
        <v>33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33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33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19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44012</v>
      </c>
      <c r="C43563" s="2">
        <v>19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44013</v>
      </c>
      <c r="C43564" s="2">
        <v>17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44014</v>
      </c>
      <c r="C43565" s="2">
        <v>15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32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44022</v>
      </c>
      <c r="C43573" s="2">
        <v>33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44023</v>
      </c>
      <c r="C43574" s="2">
        <v>33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44024</v>
      </c>
      <c r="C43575" s="2">
        <v>32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465</v>
      </c>
      <c r="E43576" s="2"/>
      <c r="F43576" s="2"/>
      <c r="G43576" s="2"/>
      <c r="H43576" s="2"/>
    </row>
    <row r="43577" spans="2:8">
      <c r="B43577" s="2" t="s">
        <v>44026</v>
      </c>
      <c r="C43577" s="2">
        <v>25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35</v>
      </c>
      <c r="D43582" s="2" t="s">
        <v>465</v>
      </c>
      <c r="E43582" s="2"/>
      <c r="F43582" s="2"/>
      <c r="G43582" s="2"/>
      <c r="H43582" s="2"/>
    </row>
    <row r="43583" spans="2:8">
      <c r="B43583" s="2" t="s">
        <v>44032</v>
      </c>
      <c r="C43583" s="2">
        <v>35</v>
      </c>
      <c r="D43583" s="2" t="s">
        <v>465</v>
      </c>
      <c r="E43583" s="2"/>
      <c r="F43583" s="2"/>
      <c r="G43583" s="2"/>
      <c r="H43583" s="2"/>
    </row>
    <row r="43584" spans="2:8">
      <c r="B43584" s="2" t="s">
        <v>44033</v>
      </c>
      <c r="C43584" s="2">
        <v>33</v>
      </c>
      <c r="D43584" s="2" t="s">
        <v>465</v>
      </c>
      <c r="E43584" s="2"/>
      <c r="F43584" s="2"/>
      <c r="G43584" s="2"/>
      <c r="H43584" s="2"/>
    </row>
    <row r="43585" spans="2:8">
      <c r="B43585" s="2" t="s">
        <v>44034</v>
      </c>
      <c r="C43585" s="2">
        <v>33</v>
      </c>
      <c r="D43585" s="2" t="s">
        <v>465</v>
      </c>
      <c r="E43585" s="2"/>
      <c r="F43585" s="2"/>
      <c r="G43585" s="2"/>
      <c r="H43585" s="2"/>
    </row>
    <row r="43586" spans="2:8">
      <c r="B43586" s="2" t="s">
        <v>44035</v>
      </c>
      <c r="C43586" s="2">
        <v>32</v>
      </c>
      <c r="D43586" s="2" t="s">
        <v>465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19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30</v>
      </c>
      <c r="D43612" s="2" t="s">
        <v>465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32</v>
      </c>
      <c r="D43614" s="2" t="s">
        <v>465</v>
      </c>
      <c r="E43614" s="2"/>
      <c r="F43614" s="2"/>
      <c r="G43614" s="2"/>
      <c r="H43614" s="2"/>
    </row>
    <row r="43615" spans="2:8">
      <c r="B43615" s="2" t="s">
        <v>44064</v>
      </c>
      <c r="C43615" s="2">
        <v>33</v>
      </c>
      <c r="D43615" s="2" t="s">
        <v>465</v>
      </c>
      <c r="E43615" s="2"/>
      <c r="F43615" s="2"/>
      <c r="G43615" s="2"/>
      <c r="H43615" s="2"/>
    </row>
    <row r="43616" spans="2:8">
      <c r="B43616" s="2" t="s">
        <v>44065</v>
      </c>
      <c r="C43616" s="2">
        <v>27</v>
      </c>
      <c r="D43616" s="2" t="s">
        <v>465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465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465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465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465</v>
      </c>
      <c r="E43620" s="2"/>
      <c r="F43620" s="2"/>
      <c r="G43620" s="2"/>
      <c r="H43620" s="2"/>
    </row>
    <row r="43621" spans="2:8">
      <c r="B43621" s="2" t="s">
        <v>44070</v>
      </c>
      <c r="C43621" s="2">
        <v>30</v>
      </c>
      <c r="D43621" s="2" t="s">
        <v>465</v>
      </c>
      <c r="E43621" s="2"/>
      <c r="F43621" s="2"/>
      <c r="G43621" s="2"/>
      <c r="H43621" s="2"/>
    </row>
    <row r="43622" spans="2:8">
      <c r="B43622" s="2" t="s">
        <v>44071</v>
      </c>
      <c r="C43622" s="2">
        <v>21</v>
      </c>
      <c r="D43622" s="2" t="s">
        <v>465</v>
      </c>
      <c r="E43622" s="2"/>
      <c r="F43622" s="2"/>
      <c r="G43622" s="2"/>
      <c r="H43622" s="2"/>
    </row>
    <row r="43623" spans="2:8">
      <c r="B43623" s="2" t="s">
        <v>44072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19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23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17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17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19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18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17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17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31</v>
      </c>
      <c r="D43651" s="2" t="s">
        <v>465</v>
      </c>
      <c r="E43651" s="2"/>
      <c r="F43651" s="2"/>
      <c r="G43651" s="2"/>
      <c r="H43651" s="2"/>
    </row>
    <row r="43652" spans="2:8">
      <c r="B43652" s="2" t="s">
        <v>44101</v>
      </c>
      <c r="C43652" s="2">
        <v>32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44102</v>
      </c>
      <c r="C43653" s="2">
        <v>31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44103</v>
      </c>
      <c r="C43654" s="2">
        <v>32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44104</v>
      </c>
      <c r="C43655" s="2">
        <v>32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44106</v>
      </c>
      <c r="C43657" s="2">
        <v>26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44109</v>
      </c>
      <c r="C43660" s="2">
        <v>27</v>
      </c>
      <c r="D43660" s="2" t="s">
        <v>465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465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465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44113</v>
      </c>
      <c r="C43664" s="2">
        <v>16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44114</v>
      </c>
      <c r="C43665" s="2">
        <v>17</v>
      </c>
      <c r="D43665" s="2" t="s">
        <v>465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465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44119</v>
      </c>
      <c r="C43670" s="2">
        <v>20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44120</v>
      </c>
      <c r="C43671" s="2">
        <v>24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23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12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465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44133</v>
      </c>
      <c r="C43684" s="2">
        <v>26</v>
      </c>
      <c r="D43684" s="2" t="s">
        <v>465</v>
      </c>
      <c r="E43684" s="2"/>
      <c r="F43684" s="2"/>
      <c r="G43684" s="2"/>
      <c r="H43684" s="2"/>
    </row>
    <row r="43685" spans="2:8">
      <c r="B43685" s="2" t="s">
        <v>44134</v>
      </c>
      <c r="C43685" s="2">
        <v>30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465</v>
      </c>
      <c r="E43686" s="2"/>
      <c r="F43686" s="2"/>
      <c r="G43686" s="2"/>
      <c r="H43686" s="2"/>
    </row>
    <row r="43687" spans="2:8">
      <c r="B43687" s="2" t="s">
        <v>44136</v>
      </c>
      <c r="C43687" s="2">
        <v>32</v>
      </c>
      <c r="D43687" s="2" t="s">
        <v>465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44139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465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465</v>
      </c>
      <c r="E43706" s="2"/>
      <c r="F43706" s="2"/>
      <c r="G43706" s="2"/>
      <c r="H43706" s="2"/>
    </row>
    <row r="43707" spans="2:8">
      <c r="B43707" s="2" t="s">
        <v>44156</v>
      </c>
      <c r="C43707" s="2">
        <v>35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44157</v>
      </c>
      <c r="C43708" s="2">
        <v>35</v>
      </c>
      <c r="D43708" s="2" t="s">
        <v>465</v>
      </c>
      <c r="E43708" s="2"/>
      <c r="F43708" s="2"/>
      <c r="G43708" s="2"/>
      <c r="H43708" s="2"/>
    </row>
    <row r="43709" spans="2:8">
      <c r="B43709" s="2" t="s">
        <v>44158</v>
      </c>
      <c r="C43709" s="2">
        <v>34</v>
      </c>
      <c r="D43709" s="2" t="s">
        <v>465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465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465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465</v>
      </c>
      <c r="E43712" s="2"/>
      <c r="F43712" s="2"/>
      <c r="G43712" s="2"/>
      <c r="H43712" s="2"/>
    </row>
    <row r="43713" spans="2:8">
      <c r="B43713" s="2" t="s">
        <v>44162</v>
      </c>
      <c r="C43713" s="2">
        <v>37</v>
      </c>
      <c r="D43713" s="2" t="s">
        <v>465</v>
      </c>
      <c r="E43713" s="2"/>
      <c r="F43713" s="2"/>
      <c r="G43713" s="2"/>
      <c r="H43713" s="2"/>
    </row>
    <row r="43714" spans="2:8">
      <c r="B43714" s="2" t="s">
        <v>44163</v>
      </c>
      <c r="C43714" s="2">
        <v>37</v>
      </c>
      <c r="D43714" s="2" t="s">
        <v>465</v>
      </c>
      <c r="E43714" s="2"/>
      <c r="F43714" s="2"/>
      <c r="G43714" s="2"/>
      <c r="H43714" s="2"/>
    </row>
    <row r="43715" spans="2:8">
      <c r="B43715" s="2" t="s">
        <v>44164</v>
      </c>
      <c r="C43715" s="2">
        <v>36</v>
      </c>
      <c r="D43715" s="2" t="s">
        <v>465</v>
      </c>
      <c r="E43715" s="2"/>
      <c r="F43715" s="2"/>
      <c r="G43715" s="2"/>
      <c r="H43715" s="2"/>
    </row>
    <row r="43716" spans="2:8">
      <c r="B43716" s="2" t="s">
        <v>44165</v>
      </c>
      <c r="C43716" s="2">
        <v>30</v>
      </c>
      <c r="D43716" s="2" t="s">
        <v>465</v>
      </c>
      <c r="E43716" s="2"/>
      <c r="F43716" s="2"/>
      <c r="G43716" s="2"/>
      <c r="H43716" s="2"/>
    </row>
    <row r="43717" spans="2:8">
      <c r="B43717" s="2" t="s">
        <v>44166</v>
      </c>
      <c r="C43717" s="2">
        <v>31</v>
      </c>
      <c r="D43717" s="2" t="s">
        <v>465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465</v>
      </c>
      <c r="E43718" s="2"/>
      <c r="F43718" s="2"/>
      <c r="G43718" s="2"/>
      <c r="H43718" s="2"/>
    </row>
    <row r="43719" spans="2:8">
      <c r="B43719" s="2" t="s">
        <v>44168</v>
      </c>
      <c r="C43719" s="2">
        <v>31</v>
      </c>
      <c r="D43719" s="2" t="s">
        <v>465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465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465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31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27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23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21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10</v>
      </c>
      <c r="D43736" s="2" t="s">
        <v>465</v>
      </c>
      <c r="E43736" s="2"/>
      <c r="F43736" s="2"/>
      <c r="G43736" s="2"/>
      <c r="H43736" s="2"/>
    </row>
    <row r="43737" spans="2:8">
      <c r="B43737" s="2" t="s">
        <v>44186</v>
      </c>
      <c r="C43737" s="2">
        <v>12</v>
      </c>
      <c r="D43737" s="2" t="s">
        <v>465</v>
      </c>
      <c r="E43737" s="2"/>
      <c r="F43737" s="2"/>
      <c r="G43737" s="2"/>
      <c r="H43737" s="2"/>
    </row>
    <row r="43738" spans="2:8">
      <c r="B43738" s="2" t="s">
        <v>44187</v>
      </c>
      <c r="C43738" s="2">
        <v>11</v>
      </c>
      <c r="D43738" s="2" t="s">
        <v>465</v>
      </c>
      <c r="E43738" s="2"/>
      <c r="F43738" s="2"/>
      <c r="G43738" s="2"/>
      <c r="H43738" s="2"/>
    </row>
    <row r="43739" spans="2:8">
      <c r="B43739" s="2" t="s">
        <v>44188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13</v>
      </c>
      <c r="D43743" s="2" t="s">
        <v>465</v>
      </c>
      <c r="E43743" s="2"/>
      <c r="F43743" s="2"/>
      <c r="G43743" s="2"/>
      <c r="H43743" s="2"/>
    </row>
    <row r="43744" spans="2:8">
      <c r="B43744" s="2" t="s">
        <v>44193</v>
      </c>
      <c r="C43744" s="2">
        <v>13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44194</v>
      </c>
      <c r="C43745" s="2">
        <v>14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44195</v>
      </c>
      <c r="C43746" s="2">
        <v>13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44196</v>
      </c>
      <c r="C43747" s="2">
        <v>14</v>
      </c>
      <c r="D43747" s="2" t="s">
        <v>465</v>
      </c>
      <c r="E43747" s="2"/>
      <c r="F43747" s="2"/>
      <c r="G43747" s="2"/>
      <c r="H43747" s="2"/>
    </row>
    <row r="43748" spans="2:8">
      <c r="B43748" s="2" t="s">
        <v>44197</v>
      </c>
      <c r="C43748" s="2">
        <v>14</v>
      </c>
      <c r="D43748" s="2" t="s">
        <v>465</v>
      </c>
      <c r="E43748" s="2"/>
      <c r="F43748" s="2"/>
      <c r="G43748" s="2"/>
      <c r="H43748" s="2"/>
    </row>
    <row r="43749" spans="2:8">
      <c r="B43749" s="2" t="s">
        <v>44198</v>
      </c>
      <c r="C43749" s="2">
        <v>14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44199</v>
      </c>
      <c r="C43750" s="2">
        <v>14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31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15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31</v>
      </c>
      <c r="D43762" s="2" t="s">
        <v>465</v>
      </c>
      <c r="E43762" s="2"/>
      <c r="F43762" s="2"/>
      <c r="G43762" s="2"/>
      <c r="H43762" s="2"/>
    </row>
    <row r="43763" spans="2:8">
      <c r="B43763" s="2" t="s">
        <v>44212</v>
      </c>
      <c r="C43763" s="2">
        <v>15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15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15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16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16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16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16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17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18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13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13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12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29</v>
      </c>
      <c r="D43777" s="2" t="s">
        <v>465</v>
      </c>
      <c r="E43777" s="2"/>
      <c r="F43777" s="2"/>
      <c r="G43777" s="2"/>
      <c r="H43777" s="2"/>
    </row>
    <row r="43778" spans="2:8">
      <c r="B43778" s="2" t="s">
        <v>44227</v>
      </c>
      <c r="C43778" s="2">
        <v>30</v>
      </c>
      <c r="D43778" s="2" t="s">
        <v>465</v>
      </c>
      <c r="E43778" s="2"/>
      <c r="F43778" s="2"/>
      <c r="G43778" s="2"/>
      <c r="H43778" s="2"/>
    </row>
    <row r="43779" spans="2:8">
      <c r="B43779" s="2" t="s">
        <v>44228</v>
      </c>
      <c r="C43779" s="2">
        <v>30</v>
      </c>
      <c r="D43779" s="2" t="s">
        <v>465</v>
      </c>
      <c r="E43779" s="2"/>
      <c r="F43779" s="2"/>
      <c r="G43779" s="2"/>
      <c r="H43779" s="2"/>
    </row>
    <row r="43780" spans="2:8">
      <c r="B43780" s="2" t="s">
        <v>44229</v>
      </c>
      <c r="C43780" s="2">
        <v>29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44230</v>
      </c>
      <c r="C43781" s="2">
        <v>29</v>
      </c>
      <c r="D43781" s="2" t="s">
        <v>465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465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465</v>
      </c>
      <c r="E43783" s="2"/>
      <c r="F43783" s="2"/>
      <c r="G43783" s="2"/>
      <c r="H43783" s="2"/>
    </row>
    <row r="43784" spans="2:8">
      <c r="B43784" s="2" t="s">
        <v>44233</v>
      </c>
      <c r="C43784" s="2">
        <v>14</v>
      </c>
      <c r="D43784" s="2" t="s">
        <v>465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31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44241</v>
      </c>
      <c r="C43792" s="2">
        <v>32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44242</v>
      </c>
      <c r="C43793" s="2">
        <v>31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44246</v>
      </c>
      <c r="C43797" s="2">
        <v>29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44247</v>
      </c>
      <c r="C43798" s="2">
        <v>30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44248</v>
      </c>
      <c r="C43799" s="2">
        <v>30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465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465</v>
      </c>
      <c r="E43807" s="2"/>
      <c r="F43807" s="2"/>
      <c r="G43807" s="2"/>
      <c r="H43807" s="2"/>
    </row>
    <row r="43808" spans="2:8">
      <c r="B43808" s="2" t="s">
        <v>44257</v>
      </c>
      <c r="C43808" s="2">
        <v>27</v>
      </c>
      <c r="D43808" s="2" t="s">
        <v>465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465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465</v>
      </c>
      <c r="E43810" s="2"/>
      <c r="F43810" s="2"/>
      <c r="G43810" s="2"/>
      <c r="H43810" s="2"/>
    </row>
    <row r="43811" spans="2:8">
      <c r="B43811" s="2" t="s">
        <v>44260</v>
      </c>
      <c r="C43811" s="2">
        <v>23</v>
      </c>
      <c r="D43811" s="2" t="s">
        <v>465</v>
      </c>
      <c r="E43811" s="2"/>
      <c r="F43811" s="2"/>
      <c r="G43811" s="2"/>
      <c r="H43811" s="2"/>
    </row>
    <row r="43812" spans="2:8">
      <c r="B43812" s="2" t="s">
        <v>44261</v>
      </c>
      <c r="C43812" s="2">
        <v>22</v>
      </c>
      <c r="D43812" s="2" t="s">
        <v>465</v>
      </c>
      <c r="E43812" s="2"/>
      <c r="F43812" s="2"/>
      <c r="G43812" s="2"/>
      <c r="H43812" s="2"/>
    </row>
    <row r="43813" spans="2:8">
      <c r="B43813" s="2" t="s">
        <v>44262</v>
      </c>
      <c r="C43813" s="2">
        <v>23</v>
      </c>
      <c r="D43813" s="2" t="s">
        <v>465</v>
      </c>
      <c r="E43813" s="2"/>
      <c r="F43813" s="2"/>
      <c r="G43813" s="2"/>
      <c r="H43813" s="2"/>
    </row>
    <row r="43814" spans="2:8">
      <c r="B43814" s="2" t="s">
        <v>44263</v>
      </c>
      <c r="C43814" s="2">
        <v>24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44271</v>
      </c>
      <c r="C43822" s="2">
        <v>30</v>
      </c>
      <c r="D43822" s="2" t="s">
        <v>465</v>
      </c>
      <c r="E43822" s="2"/>
      <c r="F43822" s="2"/>
      <c r="G43822" s="2"/>
      <c r="H43822" s="2"/>
    </row>
    <row r="43823" spans="2:8">
      <c r="B43823" s="2" t="s">
        <v>44272</v>
      </c>
      <c r="C43823" s="2">
        <v>30</v>
      </c>
      <c r="D43823" s="2" t="s">
        <v>465</v>
      </c>
      <c r="E43823" s="2"/>
      <c r="F43823" s="2"/>
      <c r="G43823" s="2"/>
      <c r="H43823" s="2"/>
    </row>
    <row r="43824" spans="2:8">
      <c r="B43824" s="2" t="s">
        <v>44273</v>
      </c>
      <c r="C43824" s="2">
        <v>31</v>
      </c>
      <c r="D43824" s="2" t="s">
        <v>465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465</v>
      </c>
      <c r="E43825" s="2"/>
      <c r="F43825" s="2"/>
      <c r="G43825" s="2"/>
      <c r="H43825" s="2"/>
    </row>
    <row r="43826" spans="2:8">
      <c r="B43826" s="2" t="s">
        <v>44275</v>
      </c>
      <c r="C43826" s="2">
        <v>29</v>
      </c>
      <c r="D43826" s="2" t="s">
        <v>465</v>
      </c>
      <c r="E43826" s="2"/>
      <c r="F43826" s="2"/>
      <c r="G43826" s="2"/>
      <c r="H43826" s="2"/>
    </row>
    <row r="43827" spans="2:8">
      <c r="B43827" s="2" t="s">
        <v>44276</v>
      </c>
      <c r="C43827" s="2">
        <v>29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30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465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465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465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465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465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465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465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465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465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465</v>
      </c>
      <c r="E43844" s="2"/>
      <c r="F43844" s="2"/>
      <c r="G43844" s="2"/>
      <c r="H43844" s="2"/>
    </row>
    <row r="43845" spans="2:8">
      <c r="B43845" s="2" t="s">
        <v>44294</v>
      </c>
      <c r="C43845" s="2">
        <v>38</v>
      </c>
      <c r="D43845" s="2" t="s">
        <v>465</v>
      </c>
      <c r="E43845" s="2"/>
      <c r="F43845" s="2"/>
      <c r="G43845" s="2"/>
      <c r="H43845" s="2"/>
    </row>
    <row r="43846" spans="2:8">
      <c r="B43846" s="2" t="s">
        <v>44295</v>
      </c>
      <c r="C43846" s="2">
        <v>40</v>
      </c>
      <c r="D43846" s="2" t="s">
        <v>465</v>
      </c>
      <c r="E43846" s="2"/>
      <c r="F43846" s="2"/>
      <c r="G43846" s="2"/>
      <c r="H43846" s="2"/>
    </row>
    <row r="43847" spans="2:8">
      <c r="B43847" s="2" t="s">
        <v>44296</v>
      </c>
      <c r="C43847" s="2">
        <v>40</v>
      </c>
      <c r="D43847" s="2" t="s">
        <v>465</v>
      </c>
      <c r="E43847" s="2"/>
      <c r="F43847" s="2"/>
      <c r="G43847" s="2"/>
      <c r="H43847" s="2"/>
    </row>
    <row r="43848" spans="2:8">
      <c r="B43848" s="2" t="s">
        <v>44297</v>
      </c>
      <c r="C43848" s="2">
        <v>40</v>
      </c>
      <c r="D43848" s="2" t="s">
        <v>465</v>
      </c>
      <c r="E43848" s="2"/>
      <c r="F43848" s="2"/>
      <c r="G43848" s="2"/>
      <c r="H43848" s="2"/>
    </row>
    <row r="43849" spans="2:8">
      <c r="B43849" s="2" t="s">
        <v>44298</v>
      </c>
      <c r="C43849" s="2">
        <v>38</v>
      </c>
      <c r="D43849" s="2" t="s">
        <v>465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465</v>
      </c>
      <c r="E43850" s="2"/>
      <c r="F43850" s="2"/>
      <c r="G43850" s="2"/>
      <c r="H43850" s="2"/>
    </row>
    <row r="43851" spans="2:8">
      <c r="B43851" s="2" t="s">
        <v>44300</v>
      </c>
      <c r="C43851" s="2">
        <v>32</v>
      </c>
      <c r="D43851" s="2" t="s">
        <v>465</v>
      </c>
      <c r="E43851" s="2"/>
      <c r="F43851" s="2"/>
      <c r="G43851" s="2"/>
      <c r="H43851" s="2"/>
    </row>
    <row r="43852" spans="2:8">
      <c r="B43852" s="2" t="s">
        <v>44301</v>
      </c>
      <c r="C43852" s="2">
        <v>31</v>
      </c>
      <c r="D43852" s="2" t="s">
        <v>465</v>
      </c>
      <c r="E43852" s="2"/>
      <c r="F43852" s="2"/>
      <c r="G43852" s="2"/>
      <c r="H43852" s="2"/>
    </row>
    <row r="43853" spans="2:8">
      <c r="B43853" s="2" t="s">
        <v>44302</v>
      </c>
      <c r="C43853" s="2">
        <v>25</v>
      </c>
      <c r="D43853" s="2" t="s">
        <v>465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465</v>
      </c>
      <c r="E43854" s="2"/>
      <c r="F43854" s="2"/>
      <c r="G43854" s="2"/>
      <c r="H43854" s="2"/>
    </row>
    <row r="43855" spans="2:8">
      <c r="B43855" s="2" t="s">
        <v>44304</v>
      </c>
      <c r="C43855" s="2">
        <v>24</v>
      </c>
      <c r="D43855" s="2" t="s">
        <v>465</v>
      </c>
      <c r="E43855" s="2"/>
      <c r="F43855" s="2"/>
      <c r="G43855" s="2"/>
      <c r="H43855" s="2"/>
    </row>
    <row r="43856" spans="2:8">
      <c r="B43856" s="2" t="s">
        <v>44305</v>
      </c>
      <c r="C43856" s="2">
        <v>23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15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12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14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14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19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22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13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29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465</v>
      </c>
      <c r="E43885" s="2"/>
      <c r="F43885" s="2"/>
      <c r="G43885" s="2"/>
      <c r="H43885" s="2"/>
    </row>
    <row r="43886" spans="2:8">
      <c r="B43886" s="2" t="s">
        <v>44335</v>
      </c>
      <c r="C43886" s="2">
        <v>28</v>
      </c>
      <c r="D43886" s="2" t="s">
        <v>465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44337</v>
      </c>
      <c r="C43888" s="2">
        <v>19</v>
      </c>
      <c r="D43888" s="2" t="s">
        <v>465</v>
      </c>
      <c r="E43888" s="2"/>
      <c r="F43888" s="2"/>
      <c r="G43888" s="2"/>
      <c r="H43888" s="2"/>
    </row>
    <row r="43889" spans="2:8">
      <c r="B43889" s="2" t="s">
        <v>44338</v>
      </c>
      <c r="C43889" s="2">
        <v>12</v>
      </c>
      <c r="D43889" s="2" t="s">
        <v>465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44340</v>
      </c>
      <c r="C43891" s="2">
        <v>19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12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465</v>
      </c>
      <c r="E43901" s="2"/>
      <c r="F43901" s="2"/>
      <c r="G43901" s="2"/>
      <c r="H43901" s="2"/>
    </row>
    <row r="43902" spans="2:8">
      <c r="B43902" s="2" t="s">
        <v>44351</v>
      </c>
      <c r="C43902" s="2">
        <v>31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465</v>
      </c>
      <c r="E43904" s="2"/>
      <c r="F43904" s="2"/>
      <c r="G43904" s="2"/>
      <c r="H43904" s="2"/>
    </row>
    <row r="43905" spans="2:8">
      <c r="B43905" s="2" t="s">
        <v>44354</v>
      </c>
      <c r="C43905" s="2">
        <v>31</v>
      </c>
      <c r="D43905" s="2" t="s">
        <v>465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44357</v>
      </c>
      <c r="C43908" s="2">
        <v>20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44358</v>
      </c>
      <c r="C43909" s="2">
        <v>18</v>
      </c>
      <c r="D43909" s="2" t="s">
        <v>465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465</v>
      </c>
      <c r="E43910" s="2"/>
      <c r="F43910" s="2"/>
      <c r="G43910" s="2"/>
      <c r="H43910" s="2"/>
    </row>
    <row r="43911" spans="2:8">
      <c r="B43911" s="2" t="s">
        <v>44360</v>
      </c>
      <c r="C43911" s="2">
        <v>19</v>
      </c>
      <c r="D43911" s="2" t="s">
        <v>465</v>
      </c>
      <c r="E43911" s="2"/>
      <c r="F43911" s="2"/>
      <c r="G43911" s="2"/>
      <c r="H43911" s="2"/>
    </row>
    <row r="43912" spans="2:8">
      <c r="B43912" s="2" t="s">
        <v>44361</v>
      </c>
      <c r="C43912" s="2">
        <v>19</v>
      </c>
      <c r="D43912" s="2" t="s">
        <v>465</v>
      </c>
      <c r="E43912" s="2"/>
      <c r="F43912" s="2"/>
      <c r="G43912" s="2"/>
      <c r="H43912" s="2"/>
    </row>
    <row r="43913" spans="2:8">
      <c r="B43913" s="2" t="s">
        <v>44362</v>
      </c>
      <c r="C43913" s="2">
        <v>18</v>
      </c>
      <c r="D43913" s="2" t="s">
        <v>465</v>
      </c>
      <c r="E43913" s="2"/>
      <c r="F43913" s="2"/>
      <c r="G43913" s="2"/>
      <c r="H43913" s="2"/>
    </row>
    <row r="43914" spans="2:8">
      <c r="B43914" s="2" t="s">
        <v>44363</v>
      </c>
      <c r="C43914" s="2">
        <v>18</v>
      </c>
      <c r="D43914" s="2" t="s">
        <v>465</v>
      </c>
      <c r="E43914" s="2"/>
      <c r="F43914" s="2"/>
      <c r="G43914" s="2"/>
      <c r="H43914" s="2"/>
    </row>
    <row r="43915" spans="2:8">
      <c r="B43915" s="2" t="s">
        <v>44364</v>
      </c>
      <c r="C43915" s="2">
        <v>13</v>
      </c>
      <c r="D43915" s="2" t="s">
        <v>465</v>
      </c>
      <c r="E43915" s="2"/>
      <c r="F43915" s="2"/>
      <c r="G43915" s="2"/>
      <c r="H43915" s="2"/>
    </row>
    <row r="43916" spans="2:8">
      <c r="B43916" s="2" t="s">
        <v>44365</v>
      </c>
      <c r="C43916" s="2">
        <v>13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44366</v>
      </c>
      <c r="C43917" s="2">
        <v>17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44369</v>
      </c>
      <c r="C43920" s="2">
        <v>21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44370</v>
      </c>
      <c r="C43921" s="2">
        <v>21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44371</v>
      </c>
      <c r="C43922" s="2">
        <v>20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44372</v>
      </c>
      <c r="C43923" s="2">
        <v>21</v>
      </c>
      <c r="D43923" s="2" t="s">
        <v>465</v>
      </c>
      <c r="E43923" s="2"/>
      <c r="F43923" s="2"/>
      <c r="G43923" s="2"/>
      <c r="H43923" s="2"/>
    </row>
    <row r="43924" spans="2:8">
      <c r="B43924" s="2" t="s">
        <v>44373</v>
      </c>
      <c r="C43924" s="2">
        <v>17</v>
      </c>
      <c r="D43924" s="2" t="s">
        <v>465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30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23</v>
      </c>
      <c r="D43928" s="2" t="s">
        <v>465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465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465</v>
      </c>
      <c r="E43931" s="2"/>
      <c r="F43931" s="2"/>
      <c r="G43931" s="2"/>
      <c r="H43931" s="2"/>
    </row>
    <row r="43932" spans="2:8">
      <c r="B43932" s="2" t="s">
        <v>44381</v>
      </c>
      <c r="C43932" s="2">
        <v>24</v>
      </c>
      <c r="D43932" s="2" t="s">
        <v>465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465</v>
      </c>
      <c r="E43933" s="2"/>
      <c r="F43933" s="2"/>
      <c r="G43933" s="2"/>
      <c r="H43933" s="2"/>
    </row>
    <row r="43934" spans="2:8">
      <c r="B43934" s="2" t="s">
        <v>44383</v>
      </c>
      <c r="C43934" s="2">
        <v>35</v>
      </c>
      <c r="D43934" s="2" t="s">
        <v>465</v>
      </c>
      <c r="E43934" s="2"/>
      <c r="F43934" s="2"/>
      <c r="G43934" s="2"/>
      <c r="H43934" s="2"/>
    </row>
    <row r="43935" spans="2:8">
      <c r="B43935" s="2" t="s">
        <v>44384</v>
      </c>
      <c r="C43935" s="2">
        <v>36</v>
      </c>
      <c r="D43935" s="2" t="s">
        <v>465</v>
      </c>
      <c r="E43935" s="2"/>
      <c r="F43935" s="2"/>
      <c r="G43935" s="2"/>
      <c r="H43935" s="2"/>
    </row>
    <row r="43936" spans="2:8">
      <c r="B43936" s="2" t="s">
        <v>44385</v>
      </c>
      <c r="C43936" s="2">
        <v>35</v>
      </c>
      <c r="D43936" s="2" t="s">
        <v>465</v>
      </c>
      <c r="E43936" s="2"/>
      <c r="F43936" s="2"/>
      <c r="G43936" s="2"/>
      <c r="H43936" s="2"/>
    </row>
    <row r="43937" spans="2:8">
      <c r="B43937" s="2" t="s">
        <v>44386</v>
      </c>
      <c r="C43937" s="2">
        <v>35</v>
      </c>
      <c r="D43937" s="2" t="s">
        <v>465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465</v>
      </c>
      <c r="E43938" s="2"/>
      <c r="F43938" s="2"/>
      <c r="G43938" s="2"/>
      <c r="H43938" s="2"/>
    </row>
    <row r="43939" spans="2:8">
      <c r="B43939" s="2" t="s">
        <v>44388</v>
      </c>
      <c r="C43939" s="2">
        <v>34</v>
      </c>
      <c r="D43939" s="2" t="s">
        <v>465</v>
      </c>
      <c r="E43939" s="2"/>
      <c r="F43939" s="2"/>
      <c r="G43939" s="2"/>
      <c r="H43939" s="2"/>
    </row>
    <row r="43940" spans="2:8">
      <c r="B43940" s="2" t="s">
        <v>44389</v>
      </c>
      <c r="C43940" s="2">
        <v>21</v>
      </c>
      <c r="D43940" s="2" t="s">
        <v>465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14</v>
      </c>
      <c r="D43946" s="2" t="s">
        <v>465</v>
      </c>
      <c r="E43946" s="2"/>
      <c r="F43946" s="2"/>
      <c r="G43946" s="2"/>
      <c r="H43946" s="2"/>
    </row>
    <row r="43947" spans="2:8">
      <c r="B43947" s="2" t="s">
        <v>44396</v>
      </c>
      <c r="C43947" s="2">
        <v>18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44397</v>
      </c>
      <c r="C43948" s="2">
        <v>20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44398</v>
      </c>
      <c r="C43949" s="2">
        <v>21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44399</v>
      </c>
      <c r="C43950" s="2">
        <v>23</v>
      </c>
      <c r="D43950" s="2" t="s">
        <v>465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465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44404</v>
      </c>
      <c r="C43955" s="2">
        <v>17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18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18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18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465</v>
      </c>
      <c r="E43962" s="2"/>
      <c r="F43962" s="2"/>
      <c r="G43962" s="2"/>
      <c r="H43962" s="2"/>
    </row>
    <row r="43963" spans="2:8">
      <c r="B43963" s="2" t="s">
        <v>44412</v>
      </c>
      <c r="C43963" s="2">
        <v>21</v>
      </c>
      <c r="D43963" s="2" t="s">
        <v>465</v>
      </c>
      <c r="E43963" s="2"/>
      <c r="F43963" s="2"/>
      <c r="G43963" s="2"/>
      <c r="H43963" s="2"/>
    </row>
    <row r="43964" spans="2:8">
      <c r="B43964" s="2" t="s">
        <v>44413</v>
      </c>
      <c r="C43964" s="2">
        <v>21</v>
      </c>
      <c r="D43964" s="2" t="s">
        <v>465</v>
      </c>
      <c r="E43964" s="2"/>
      <c r="F43964" s="2"/>
      <c r="G43964" s="2"/>
      <c r="H43964" s="2"/>
    </row>
    <row r="43965" spans="2:8">
      <c r="B43965" s="2" t="s">
        <v>44414</v>
      </c>
      <c r="C43965" s="2">
        <v>21</v>
      </c>
      <c r="D43965" s="2" t="s">
        <v>465</v>
      </c>
      <c r="E43965" s="2"/>
      <c r="F43965" s="2"/>
      <c r="G43965" s="2"/>
      <c r="H43965" s="2"/>
    </row>
    <row r="43966" spans="2:8">
      <c r="B43966" s="2" t="s">
        <v>44415</v>
      </c>
      <c r="C43966" s="2">
        <v>21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44416</v>
      </c>
      <c r="C43967" s="2">
        <v>20</v>
      </c>
      <c r="D43967" s="2" t="s">
        <v>465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44418</v>
      </c>
      <c r="C43969" s="2">
        <v>19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44419</v>
      </c>
      <c r="C43970" s="2">
        <v>18</v>
      </c>
      <c r="D43970" s="2" t="s">
        <v>465</v>
      </c>
      <c r="E43970" s="2"/>
      <c r="F43970" s="2"/>
      <c r="G43970" s="2"/>
      <c r="H43970" s="2"/>
    </row>
    <row r="43971" spans="2:8">
      <c r="B43971" s="2" t="s">
        <v>44420</v>
      </c>
      <c r="C43971" s="2">
        <v>17</v>
      </c>
      <c r="D43971" s="2" t="s">
        <v>465</v>
      </c>
      <c r="E43971" s="2"/>
      <c r="F43971" s="2"/>
      <c r="G43971" s="2"/>
      <c r="H43971" s="2"/>
    </row>
    <row r="43972" spans="2:8">
      <c r="B43972" s="2" t="s">
        <v>44421</v>
      </c>
      <c r="C43972" s="2">
        <v>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33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465</v>
      </c>
      <c r="E43981" s="2"/>
      <c r="F43981" s="2"/>
      <c r="G43981" s="2"/>
      <c r="H43981" s="2"/>
    </row>
    <row r="43982" spans="2:8">
      <c r="B43982" s="2" t="s">
        <v>44431</v>
      </c>
      <c r="C43982" s="2">
        <v>34</v>
      </c>
      <c r="D43982" s="2" t="s">
        <v>465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44434</v>
      </c>
      <c r="C43985" s="2">
        <v>26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44438</v>
      </c>
      <c r="C43989" s="2">
        <v>27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44440</v>
      </c>
      <c r="C43991" s="2">
        <v>26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44442</v>
      </c>
      <c r="C43993" s="2">
        <v>30</v>
      </c>
      <c r="D43993" s="2" t="s">
        <v>465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465</v>
      </c>
      <c r="E43994" s="2"/>
      <c r="F43994" s="2"/>
      <c r="G43994" s="2"/>
      <c r="H43994" s="2"/>
    </row>
    <row r="43995" spans="2:8">
      <c r="B43995" s="2" t="s">
        <v>44444</v>
      </c>
      <c r="C43995" s="2">
        <v>30</v>
      </c>
      <c r="D43995" s="2" t="s">
        <v>465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465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465</v>
      </c>
      <c r="E43997" s="2"/>
      <c r="F43997" s="2"/>
      <c r="G43997" s="2"/>
      <c r="H43997" s="2"/>
    </row>
    <row r="43998" spans="2:8">
      <c r="B43998" s="2" t="s">
        <v>44447</v>
      </c>
      <c r="C43998" s="2">
        <v>8</v>
      </c>
      <c r="D43998" s="2" t="s">
        <v>465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465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465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465</v>
      </c>
      <c r="E44001" s="2"/>
      <c r="F44001" s="2"/>
      <c r="G44001" s="2"/>
      <c r="H44001" s="2"/>
    </row>
    <row r="44002" spans="2:8">
      <c r="B44002" s="2" t="s">
        <v>44451</v>
      </c>
      <c r="C44002" s="2">
        <v>27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465</v>
      </c>
      <c r="E44003" s="2"/>
      <c r="F44003" s="2"/>
      <c r="G44003" s="2"/>
      <c r="H44003" s="2"/>
    </row>
    <row r="44004" spans="2:8">
      <c r="B44004" s="2" t="s">
        <v>44453</v>
      </c>
      <c r="C44004" s="2">
        <v>14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22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26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14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9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14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20</v>
      </c>
      <c r="D44012" s="2" t="s">
        <v>465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465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465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465</v>
      </c>
      <c r="E44016" s="2"/>
      <c r="F44016" s="2"/>
      <c r="G44016" s="2"/>
      <c r="H44016" s="2"/>
    </row>
    <row r="44017" spans="2:8">
      <c r="B44017" s="2" t="s">
        <v>44466</v>
      </c>
      <c r="C44017" s="2">
        <v>22</v>
      </c>
      <c r="D44017" s="2" t="s">
        <v>465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465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44469</v>
      </c>
      <c r="C44020" s="2">
        <v>10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44470</v>
      </c>
      <c r="C44021" s="2">
        <v>10</v>
      </c>
      <c r="D44021" s="2" t="s">
        <v>465</v>
      </c>
      <c r="E44021" s="2"/>
      <c r="F44021" s="2"/>
      <c r="G44021" s="2"/>
      <c r="H44021" s="2"/>
    </row>
    <row r="44022" spans="2:8">
      <c r="B44022" s="2" t="s">
        <v>44471</v>
      </c>
      <c r="C44022" s="2">
        <v>9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44472</v>
      </c>
      <c r="C44023" s="2">
        <v>15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44473</v>
      </c>
      <c r="C44024" s="2">
        <v>15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44474</v>
      </c>
      <c r="C44025" s="2">
        <v>15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44475</v>
      </c>
      <c r="C44026" s="2">
        <v>14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17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12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23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44502</v>
      </c>
      <c r="C44053" s="2">
        <v>24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44503</v>
      </c>
      <c r="C44054" s="2">
        <v>25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44504</v>
      </c>
      <c r="C44055" s="2">
        <v>25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465</v>
      </c>
      <c r="E44058" s="2"/>
      <c r="F44058" s="2"/>
      <c r="G44058" s="2"/>
      <c r="H44058" s="2"/>
    </row>
    <row r="44059" spans="2:8">
      <c r="B44059" s="2" t="s">
        <v>44508</v>
      </c>
      <c r="C44059" s="2">
        <v>23</v>
      </c>
      <c r="D44059" s="2" t="s">
        <v>465</v>
      </c>
      <c r="E44059" s="2"/>
      <c r="F44059" s="2"/>
      <c r="G44059" s="2"/>
      <c r="H44059" s="2"/>
    </row>
    <row r="44060" spans="2:8">
      <c r="B44060" s="2" t="s">
        <v>44509</v>
      </c>
      <c r="C44060" s="2">
        <v>22</v>
      </c>
      <c r="D44060" s="2" t="s">
        <v>465</v>
      </c>
      <c r="E44060" s="2"/>
      <c r="F44060" s="2"/>
      <c r="G44060" s="2"/>
      <c r="H44060" s="2"/>
    </row>
    <row r="44061" spans="2:8">
      <c r="B44061" s="2" t="s">
        <v>44510</v>
      </c>
      <c r="C44061" s="2">
        <v>28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28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13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15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26</v>
      </c>
      <c r="D44074" s="2" t="s">
        <v>465</v>
      </c>
      <c r="E44074" s="2"/>
      <c r="F44074" s="2"/>
      <c r="G44074" s="2"/>
      <c r="H44074" s="2"/>
    </row>
    <row r="44075" spans="2:8">
      <c r="B44075" s="2" t="s">
        <v>44524</v>
      </c>
      <c r="C44075" s="2">
        <v>24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44527</v>
      </c>
      <c r="C44078" s="2">
        <v>21</v>
      </c>
      <c r="D44078" s="2" t="s">
        <v>465</v>
      </c>
      <c r="E44078" s="2"/>
      <c r="F44078" s="2"/>
      <c r="G44078" s="2"/>
      <c r="H44078" s="2"/>
    </row>
    <row r="44079" spans="2:8">
      <c r="B44079" s="2" t="s">
        <v>44528</v>
      </c>
      <c r="C44079" s="2">
        <v>16</v>
      </c>
      <c r="D44079" s="2" t="s">
        <v>465</v>
      </c>
      <c r="E44079" s="2"/>
      <c r="F44079" s="2"/>
      <c r="G44079" s="2"/>
      <c r="H44079" s="2"/>
    </row>
    <row r="44080" spans="2:8">
      <c r="B44080" s="2" t="s">
        <v>44529</v>
      </c>
      <c r="C44080" s="2">
        <v>15</v>
      </c>
      <c r="D44080" s="2" t="s">
        <v>465</v>
      </c>
      <c r="E44080" s="2"/>
      <c r="F44080" s="2"/>
      <c r="G44080" s="2"/>
      <c r="H44080" s="2"/>
    </row>
    <row r="44081" spans="2:8">
      <c r="B44081" s="2" t="s">
        <v>44530</v>
      </c>
      <c r="C44081" s="2">
        <v>22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26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23</v>
      </c>
      <c r="D44089" s="2" t="s">
        <v>465</v>
      </c>
      <c r="E44089" s="2"/>
      <c r="F44089" s="2"/>
      <c r="G44089" s="2"/>
      <c r="H44089" s="2"/>
    </row>
    <row r="44090" spans="2:8">
      <c r="B44090" s="2" t="s">
        <v>44539</v>
      </c>
      <c r="C44090" s="2">
        <v>24</v>
      </c>
      <c r="D44090" s="2" t="s">
        <v>465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465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465</v>
      </c>
      <c r="E44092" s="2"/>
      <c r="F44092" s="2"/>
      <c r="G44092" s="2"/>
      <c r="H44092" s="2"/>
    </row>
    <row r="44093" spans="2:8">
      <c r="B44093" s="2" t="s">
        <v>44542</v>
      </c>
      <c r="C44093" s="2">
        <v>25</v>
      </c>
      <c r="D44093" s="2" t="s">
        <v>465</v>
      </c>
      <c r="E44093" s="2"/>
      <c r="F44093" s="2"/>
      <c r="G44093" s="2"/>
      <c r="H44093" s="2"/>
    </row>
    <row r="44094" spans="2:8">
      <c r="B44094" s="2" t="s">
        <v>44543</v>
      </c>
      <c r="C44094" s="2">
        <v>20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19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44549</v>
      </c>
      <c r="C44100" s="2">
        <v>29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44550</v>
      </c>
      <c r="C44101" s="2">
        <v>28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44551</v>
      </c>
      <c r="C44102" s="2">
        <v>28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44552</v>
      </c>
      <c r="C44103" s="2">
        <v>23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44553</v>
      </c>
      <c r="C44104" s="2">
        <v>24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44554</v>
      </c>
      <c r="C44105" s="2">
        <v>24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44555</v>
      </c>
      <c r="C44106" s="2">
        <v>24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44556</v>
      </c>
      <c r="C44107" s="2">
        <v>25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44557</v>
      </c>
      <c r="C44108" s="2">
        <v>24</v>
      </c>
      <c r="D44108" s="2" t="s">
        <v>465</v>
      </c>
      <c r="E44108" s="2"/>
      <c r="F44108" s="2"/>
      <c r="G44108" s="2"/>
      <c r="H44108" s="2"/>
    </row>
    <row r="44109" spans="2:8">
      <c r="B44109" s="2" t="s">
        <v>44558</v>
      </c>
      <c r="C44109" s="2">
        <v>24</v>
      </c>
      <c r="D44109" s="2" t="s">
        <v>465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465</v>
      </c>
      <c r="E44110" s="2"/>
      <c r="F44110" s="2"/>
      <c r="G44110" s="2"/>
      <c r="H44110" s="2"/>
    </row>
    <row r="44111" spans="2:8">
      <c r="B44111" s="2" t="s">
        <v>44560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19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19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19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19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19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18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33</v>
      </c>
      <c r="D44120" s="2" t="s">
        <v>465</v>
      </c>
      <c r="E44120" s="2"/>
      <c r="F44120" s="2"/>
      <c r="G44120" s="2"/>
      <c r="H44120" s="2"/>
    </row>
    <row r="44121" spans="2:8">
      <c r="B44121" s="2" t="s">
        <v>44570</v>
      </c>
      <c r="C44121" s="2">
        <v>34</v>
      </c>
      <c r="D44121" s="2" t="s">
        <v>465</v>
      </c>
      <c r="E44121" s="2"/>
      <c r="F44121" s="2"/>
      <c r="G44121" s="2"/>
      <c r="H44121" s="2"/>
    </row>
    <row r="44122" spans="2:8">
      <c r="B44122" s="2" t="s">
        <v>44571</v>
      </c>
      <c r="C44122" s="2">
        <v>33</v>
      </c>
      <c r="D44122" s="2" t="s">
        <v>465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32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12</v>
      </c>
      <c r="D44129" s="2" t="s">
        <v>465</v>
      </c>
      <c r="E44129" s="2"/>
      <c r="F44129" s="2"/>
      <c r="G44129" s="2"/>
      <c r="H44129" s="2"/>
    </row>
    <row r="44130" spans="2:8">
      <c r="B44130" s="2" t="s">
        <v>44579</v>
      </c>
      <c r="C44130" s="2">
        <v>12</v>
      </c>
      <c r="D44130" s="2" t="s">
        <v>465</v>
      </c>
      <c r="E44130" s="2"/>
      <c r="F44130" s="2"/>
      <c r="G44130" s="2"/>
      <c r="H44130" s="2"/>
    </row>
    <row r="44131" spans="2:8">
      <c r="B44131" s="2" t="s">
        <v>44580</v>
      </c>
      <c r="C44131" s="2">
        <v>12</v>
      </c>
      <c r="D44131" s="2" t="s">
        <v>465</v>
      </c>
      <c r="E44131" s="2"/>
      <c r="F44131" s="2"/>
      <c r="G44131" s="2"/>
      <c r="H44131" s="2"/>
    </row>
    <row r="44132" spans="2:8">
      <c r="B44132" s="2" t="s">
        <v>44581</v>
      </c>
      <c r="C44132" s="2">
        <v>13</v>
      </c>
      <c r="D44132" s="2" t="s">
        <v>465</v>
      </c>
      <c r="E44132" s="2"/>
      <c r="F44132" s="2"/>
      <c r="G44132" s="2"/>
      <c r="H44132" s="2"/>
    </row>
    <row r="44133" spans="2:8">
      <c r="B44133" s="2" t="s">
        <v>44582</v>
      </c>
      <c r="C44133" s="2">
        <v>13</v>
      </c>
      <c r="D44133" s="2" t="s">
        <v>465</v>
      </c>
      <c r="E44133" s="2"/>
      <c r="F44133" s="2"/>
      <c r="G44133" s="2"/>
      <c r="H44133" s="2"/>
    </row>
    <row r="44134" spans="2:8">
      <c r="B44134" s="2" t="s">
        <v>44583</v>
      </c>
      <c r="C44134" s="2">
        <v>12</v>
      </c>
      <c r="D44134" s="2" t="s">
        <v>465</v>
      </c>
      <c r="E44134" s="2"/>
      <c r="F44134" s="2"/>
      <c r="G44134" s="2"/>
      <c r="H44134" s="2"/>
    </row>
    <row r="44135" spans="2:8">
      <c r="B44135" s="2" t="s">
        <v>44584</v>
      </c>
      <c r="C44135" s="2">
        <v>11</v>
      </c>
      <c r="D44135" s="2" t="s">
        <v>465</v>
      </c>
      <c r="E44135" s="2"/>
      <c r="F44135" s="2"/>
      <c r="G44135" s="2"/>
      <c r="H44135" s="2"/>
    </row>
    <row r="44136" spans="2:8">
      <c r="B44136" s="2" t="s">
        <v>44585</v>
      </c>
      <c r="C44136" s="2">
        <v>31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17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17</v>
      </c>
      <c r="D44153" s="2" t="s">
        <v>465</v>
      </c>
      <c r="E44153" s="2"/>
      <c r="F44153" s="2"/>
      <c r="G44153" s="2"/>
      <c r="H44153" s="2"/>
    </row>
    <row r="44154" spans="2:8">
      <c r="B44154" s="2" t="s">
        <v>44603</v>
      </c>
      <c r="C44154" s="2">
        <v>25</v>
      </c>
      <c r="D44154" s="2" t="s">
        <v>465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465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465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465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465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465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465</v>
      </c>
      <c r="E44160" s="2"/>
      <c r="F44160" s="2"/>
      <c r="G44160" s="2"/>
      <c r="H44160" s="2"/>
    </row>
    <row r="44161" spans="2:8">
      <c r="B44161" s="2" t="s">
        <v>44610</v>
      </c>
      <c r="C44161" s="2">
        <v>36</v>
      </c>
      <c r="D44161" s="2" t="s">
        <v>465</v>
      </c>
      <c r="E44161" s="2"/>
      <c r="F44161" s="2"/>
      <c r="G44161" s="2"/>
      <c r="H44161" s="2"/>
    </row>
    <row r="44162" spans="2:8">
      <c r="B44162" s="2" t="s">
        <v>44611</v>
      </c>
      <c r="C44162" s="2">
        <v>36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44614</v>
      </c>
      <c r="C44165" s="2">
        <v>21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44615</v>
      </c>
      <c r="C44166" s="2">
        <v>21</v>
      </c>
      <c r="D44166" s="2" t="s">
        <v>465</v>
      </c>
      <c r="E44166" s="2"/>
      <c r="F44166" s="2"/>
      <c r="G44166" s="2"/>
      <c r="H44166" s="2"/>
    </row>
    <row r="44167" spans="2:8">
      <c r="B44167" s="2" t="s">
        <v>44616</v>
      </c>
      <c r="C44167" s="2">
        <v>20</v>
      </c>
      <c r="D44167" s="2" t="s">
        <v>465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44618</v>
      </c>
      <c r="C44169" s="2">
        <v>19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44619</v>
      </c>
      <c r="C44170" s="2">
        <v>36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44620</v>
      </c>
      <c r="C44171" s="2">
        <v>37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44621</v>
      </c>
      <c r="C44172" s="2">
        <v>36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44622</v>
      </c>
      <c r="C44173" s="2">
        <v>33</v>
      </c>
      <c r="D44173" s="2" t="s">
        <v>465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465</v>
      </c>
      <c r="E44174" s="2"/>
      <c r="F44174" s="2"/>
      <c r="G44174" s="2"/>
      <c r="H44174" s="2"/>
    </row>
    <row r="44175" spans="2:8">
      <c r="B44175" s="2" t="s">
        <v>44624</v>
      </c>
      <c r="C44175" s="2">
        <v>38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31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32</v>
      </c>
      <c r="D44180" s="2" t="s">
        <v>465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465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465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465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465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465</v>
      </c>
      <c r="E44185" s="2"/>
      <c r="F44185" s="2"/>
      <c r="G44185" s="2"/>
      <c r="H44185" s="2"/>
    </row>
    <row r="44186" spans="2:8">
      <c r="B44186" s="2" t="s">
        <v>44635</v>
      </c>
      <c r="C44186" s="2">
        <v>30</v>
      </c>
      <c r="D44186" s="2" t="s">
        <v>465</v>
      </c>
      <c r="E44186" s="2"/>
      <c r="F44186" s="2"/>
      <c r="G44186" s="2"/>
      <c r="H44186" s="2"/>
    </row>
    <row r="44187" spans="2:8">
      <c r="B44187" s="2" t="s">
        <v>44636</v>
      </c>
      <c r="C44187" s="2">
        <v>31</v>
      </c>
      <c r="D44187" s="2" t="s">
        <v>465</v>
      </c>
      <c r="E44187" s="2"/>
      <c r="F44187" s="2"/>
      <c r="G44187" s="2"/>
      <c r="H44187" s="2"/>
    </row>
    <row r="44188" spans="2:8">
      <c r="B44188" s="2" t="s">
        <v>44637</v>
      </c>
      <c r="C44188" s="2">
        <v>32</v>
      </c>
      <c r="D44188" s="2" t="s">
        <v>465</v>
      </c>
      <c r="E44188" s="2"/>
      <c r="F44188" s="2"/>
      <c r="G44188" s="2"/>
      <c r="H44188" s="2"/>
    </row>
    <row r="44189" spans="2:8">
      <c r="B44189" s="2" t="s">
        <v>44638</v>
      </c>
      <c r="C44189" s="2">
        <v>31</v>
      </c>
      <c r="D44189" s="2" t="s">
        <v>465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465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44643</v>
      </c>
      <c r="C44194" s="2">
        <v>29</v>
      </c>
      <c r="D44194" s="2" t="s">
        <v>465</v>
      </c>
      <c r="E44194" s="2"/>
      <c r="F44194" s="2"/>
      <c r="G44194" s="2"/>
      <c r="H44194" s="2"/>
    </row>
    <row r="44195" spans="2:8">
      <c r="B44195" s="2" t="s">
        <v>44644</v>
      </c>
      <c r="C44195" s="2">
        <v>29</v>
      </c>
      <c r="D44195" s="2" t="s">
        <v>465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465</v>
      </c>
      <c r="E44196" s="2"/>
      <c r="F44196" s="2"/>
      <c r="G44196" s="2"/>
      <c r="H44196" s="2"/>
    </row>
    <row r="44197" spans="2:8">
      <c r="B44197" s="2" t="s">
        <v>44646</v>
      </c>
      <c r="C44197" s="2">
        <v>28</v>
      </c>
      <c r="D44197" s="2" t="s">
        <v>465</v>
      </c>
      <c r="E44197" s="2"/>
      <c r="F44197" s="2"/>
      <c r="G44197" s="2"/>
      <c r="H44197" s="2"/>
    </row>
    <row r="44198" spans="2:8">
      <c r="B44198" s="2" t="s">
        <v>44647</v>
      </c>
      <c r="C44198" s="2">
        <v>27</v>
      </c>
      <c r="D44198" s="2" t="s">
        <v>465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465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465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465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465</v>
      </c>
      <c r="E44202" s="2"/>
      <c r="F44202" s="2"/>
      <c r="G44202" s="2"/>
      <c r="H44202" s="2"/>
    </row>
    <row r="44203" spans="2:8">
      <c r="B44203" s="2" t="s">
        <v>44652</v>
      </c>
      <c r="C44203" s="2">
        <v>31</v>
      </c>
      <c r="D44203" s="2" t="s">
        <v>465</v>
      </c>
      <c r="E44203" s="2"/>
      <c r="F44203" s="2"/>
      <c r="G44203" s="2"/>
      <c r="H44203" s="2"/>
    </row>
    <row r="44204" spans="2:8">
      <c r="B44204" s="2" t="s">
        <v>44653</v>
      </c>
      <c r="C44204" s="2">
        <v>32</v>
      </c>
      <c r="D44204" s="2" t="s">
        <v>465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465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465</v>
      </c>
      <c r="E44206" s="2"/>
      <c r="F44206" s="2"/>
      <c r="G44206" s="2"/>
      <c r="H44206" s="2"/>
    </row>
    <row r="44207" spans="2:8">
      <c r="B44207" s="2" t="s">
        <v>44656</v>
      </c>
      <c r="C44207" s="2">
        <v>32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44658</v>
      </c>
      <c r="C44209" s="2">
        <v>18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44659</v>
      </c>
      <c r="C44210" s="2">
        <v>18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44660</v>
      </c>
      <c r="C44211" s="2">
        <v>30</v>
      </c>
      <c r="D44211" s="2" t="s">
        <v>465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465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465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465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465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465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465</v>
      </c>
      <c r="E44217" s="2"/>
      <c r="F44217" s="2"/>
      <c r="G44217" s="2"/>
      <c r="H44217" s="2"/>
    </row>
    <row r="44218" spans="2:8">
      <c r="B44218" s="2" t="s">
        <v>44667</v>
      </c>
      <c r="C44218" s="2">
        <v>21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465</v>
      </c>
      <c r="E44219" s="2"/>
      <c r="F44219" s="2"/>
      <c r="G44219" s="2"/>
      <c r="H44219" s="2"/>
    </row>
    <row r="44220" spans="2:8">
      <c r="B44220" s="2" t="s">
        <v>44669</v>
      </c>
      <c r="C44220" s="2">
        <v>32</v>
      </c>
      <c r="D44220" s="2" t="s">
        <v>465</v>
      </c>
      <c r="E44220" s="2"/>
      <c r="F44220" s="2"/>
      <c r="G44220" s="2"/>
      <c r="H44220" s="2"/>
    </row>
    <row r="44221" spans="2:8">
      <c r="B44221" s="2" t="s">
        <v>44670</v>
      </c>
      <c r="C44221" s="2">
        <v>32</v>
      </c>
      <c r="D44221" s="2" t="s">
        <v>465</v>
      </c>
      <c r="E44221" s="2"/>
      <c r="F44221" s="2"/>
      <c r="G44221" s="2"/>
      <c r="H44221" s="2"/>
    </row>
    <row r="44222" spans="2:8">
      <c r="B44222" s="2" t="s">
        <v>44671</v>
      </c>
      <c r="C44222" s="2">
        <v>31</v>
      </c>
      <c r="D44222" s="2" t="s">
        <v>465</v>
      </c>
      <c r="E44222" s="2"/>
      <c r="F44222" s="2"/>
      <c r="G44222" s="2"/>
      <c r="H44222" s="2"/>
    </row>
    <row r="44223" spans="2:8">
      <c r="B44223" s="2" t="s">
        <v>44672</v>
      </c>
      <c r="C44223" s="2">
        <v>29</v>
      </c>
      <c r="D44223" s="2" t="s">
        <v>465</v>
      </c>
      <c r="E44223" s="2"/>
      <c r="F44223" s="2"/>
      <c r="G44223" s="2"/>
      <c r="H44223" s="2"/>
    </row>
    <row r="44224" spans="2:8">
      <c r="B44224" s="2" t="s">
        <v>44673</v>
      </c>
      <c r="C44224" s="2">
        <v>23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44674</v>
      </c>
      <c r="C44225" s="2">
        <v>33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44675</v>
      </c>
      <c r="C44226" s="2">
        <v>33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465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465</v>
      </c>
      <c r="E44230" s="2"/>
      <c r="F44230" s="2"/>
      <c r="G44230" s="2"/>
      <c r="H44230" s="2"/>
    </row>
    <row r="44231" spans="2:8">
      <c r="B44231" s="2" t="s">
        <v>44680</v>
      </c>
      <c r="C44231" s="2">
        <v>28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44681</v>
      </c>
      <c r="C44232" s="2">
        <v>20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44682</v>
      </c>
      <c r="C44233" s="2">
        <v>14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465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465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465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465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465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465</v>
      </c>
      <c r="E44239" s="2"/>
      <c r="F44239" s="2"/>
      <c r="G44239" s="2"/>
      <c r="H44239" s="2"/>
    </row>
    <row r="44240" spans="2:8">
      <c r="B44240" s="2" t="s">
        <v>44689</v>
      </c>
      <c r="C44240" s="2">
        <v>25</v>
      </c>
      <c r="D44240" s="2" t="s">
        <v>465</v>
      </c>
      <c r="E44240" s="2"/>
      <c r="F44240" s="2"/>
      <c r="G44240" s="2"/>
      <c r="H44240" s="2"/>
    </row>
    <row r="44241" spans="2:8">
      <c r="B44241" s="2" t="s">
        <v>44690</v>
      </c>
      <c r="C44241" s="2">
        <v>14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15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15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16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15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15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15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14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15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465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465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465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465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465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465</v>
      </c>
      <c r="E44256" s="2"/>
      <c r="F44256" s="2"/>
      <c r="G44256" s="2"/>
      <c r="H44256" s="2"/>
    </row>
    <row r="44257" spans="2:8">
      <c r="B44257" s="2" t="s">
        <v>44706</v>
      </c>
      <c r="C44257" s="2">
        <v>15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14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14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14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14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14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14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19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23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16</v>
      </c>
      <c r="D44277" s="2" t="s">
        <v>465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26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33</v>
      </c>
      <c r="D44284" s="2" t="s">
        <v>465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465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465</v>
      </c>
      <c r="E44286" s="2"/>
      <c r="F44286" s="2"/>
      <c r="G44286" s="2"/>
      <c r="H44286" s="2"/>
    </row>
    <row r="44287" spans="2:8">
      <c r="B44287" s="2" t="s">
        <v>44736</v>
      </c>
      <c r="C44287" s="2">
        <v>36</v>
      </c>
      <c r="D44287" s="2" t="s">
        <v>465</v>
      </c>
      <c r="E44287" s="2"/>
      <c r="F44287" s="2"/>
      <c r="G44287" s="2"/>
      <c r="H44287" s="2"/>
    </row>
    <row r="44288" spans="2:8">
      <c r="B44288" s="2" t="s">
        <v>44737</v>
      </c>
      <c r="C44288" s="2">
        <v>35</v>
      </c>
      <c r="D44288" s="2" t="s">
        <v>465</v>
      </c>
      <c r="E44288" s="2"/>
      <c r="F44288" s="2"/>
      <c r="G44288" s="2"/>
      <c r="H44288" s="2"/>
    </row>
    <row r="44289" spans="2:8">
      <c r="B44289" s="2" t="s">
        <v>44738</v>
      </c>
      <c r="C44289" s="2">
        <v>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15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15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17</v>
      </c>
      <c r="D44292" s="2" t="s">
        <v>465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465</v>
      </c>
      <c r="E44293" s="2"/>
      <c r="F44293" s="2"/>
      <c r="G44293" s="2"/>
      <c r="H44293" s="2"/>
    </row>
    <row r="44294" spans="2:8">
      <c r="B44294" s="2" t="s">
        <v>44743</v>
      </c>
      <c r="C44294" s="2">
        <v>27</v>
      </c>
      <c r="D44294" s="2" t="s">
        <v>465</v>
      </c>
      <c r="E44294" s="2"/>
      <c r="F44294" s="2"/>
      <c r="G44294" s="2"/>
      <c r="H44294" s="2"/>
    </row>
    <row r="44295" spans="2:8">
      <c r="B44295" s="2" t="s">
        <v>44744</v>
      </c>
      <c r="C44295" s="2">
        <v>26</v>
      </c>
      <c r="D44295" s="2" t="s">
        <v>465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465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465</v>
      </c>
      <c r="E44297" s="2"/>
      <c r="F44297" s="2"/>
      <c r="G44297" s="2"/>
      <c r="H44297" s="2"/>
    </row>
    <row r="44298" spans="2:8">
      <c r="B44298" s="2" t="s">
        <v>44747</v>
      </c>
      <c r="C44298" s="2">
        <v>36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39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34</v>
      </c>
      <c r="D44309" s="2" t="s">
        <v>465</v>
      </c>
      <c r="E44309" s="2"/>
      <c r="F44309" s="2"/>
      <c r="G44309" s="2"/>
      <c r="H44309" s="2"/>
    </row>
    <row r="44310" spans="2:8">
      <c r="B44310" s="2" t="s">
        <v>44759</v>
      </c>
      <c r="C44310" s="2">
        <v>36</v>
      </c>
      <c r="D44310" s="2" t="s">
        <v>465</v>
      </c>
      <c r="E44310" s="2"/>
      <c r="F44310" s="2"/>
      <c r="G44310" s="2"/>
      <c r="H44310" s="2"/>
    </row>
    <row r="44311" spans="2:8">
      <c r="B44311" s="2" t="s">
        <v>44760</v>
      </c>
      <c r="C44311" s="2">
        <v>36</v>
      </c>
      <c r="D44311" s="2" t="s">
        <v>465</v>
      </c>
      <c r="E44311" s="2"/>
      <c r="F44311" s="2"/>
      <c r="G44311" s="2"/>
      <c r="H44311" s="2"/>
    </row>
    <row r="44312" spans="2:8">
      <c r="B44312" s="2" t="s">
        <v>44761</v>
      </c>
      <c r="C44312" s="2">
        <v>36</v>
      </c>
      <c r="D44312" s="2" t="s">
        <v>465</v>
      </c>
      <c r="E44312" s="2"/>
      <c r="F44312" s="2"/>
      <c r="G44312" s="2"/>
      <c r="H44312" s="2"/>
    </row>
    <row r="44313" spans="2:8">
      <c r="B44313" s="2" t="s">
        <v>44762</v>
      </c>
      <c r="C44313" s="2">
        <v>35</v>
      </c>
      <c r="D44313" s="2" t="s">
        <v>465</v>
      </c>
      <c r="E44313" s="2"/>
      <c r="F44313" s="2"/>
      <c r="G44313" s="2"/>
      <c r="H44313" s="2"/>
    </row>
    <row r="44314" spans="2:8">
      <c r="B44314" s="2" t="s">
        <v>44763</v>
      </c>
      <c r="C44314" s="2">
        <v>35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44764</v>
      </c>
      <c r="C44315" s="2">
        <v>34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44765</v>
      </c>
      <c r="C44316" s="2">
        <v>36</v>
      </c>
      <c r="D44316" s="2" t="s">
        <v>465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465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465</v>
      </c>
      <c r="E44328" s="2"/>
      <c r="F44328" s="2"/>
      <c r="G44328" s="2"/>
      <c r="H44328" s="2"/>
    </row>
    <row r="44329" spans="2:8">
      <c r="B44329" s="2" t="s">
        <v>44778</v>
      </c>
      <c r="C44329" s="2">
        <v>27</v>
      </c>
      <c r="D44329" s="2" t="s">
        <v>465</v>
      </c>
      <c r="E44329" s="2"/>
      <c r="F44329" s="2"/>
      <c r="G44329" s="2"/>
      <c r="H44329" s="2"/>
    </row>
    <row r="44330" spans="2:8">
      <c r="B44330" s="2" t="s">
        <v>44779</v>
      </c>
      <c r="C44330" s="2">
        <v>27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44780</v>
      </c>
      <c r="C44331" s="2">
        <v>17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12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11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11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11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12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14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19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44800</v>
      </c>
      <c r="C44351" s="2">
        <v>39</v>
      </c>
      <c r="D44351" s="2" t="s">
        <v>465</v>
      </c>
      <c r="E44351" s="2"/>
      <c r="F44351" s="2"/>
      <c r="G44351" s="2"/>
      <c r="H44351" s="2"/>
    </row>
    <row r="44352" spans="2:8">
      <c r="B44352" s="2" t="s">
        <v>44801</v>
      </c>
      <c r="C44352" s="2">
        <v>40</v>
      </c>
      <c r="D44352" s="2" t="s">
        <v>465</v>
      </c>
      <c r="E44352" s="2"/>
      <c r="F44352" s="2"/>
      <c r="G44352" s="2"/>
      <c r="H44352" s="2"/>
    </row>
    <row r="44353" spans="2:8">
      <c r="B44353" s="2" t="s">
        <v>44802</v>
      </c>
      <c r="C44353" s="2">
        <v>38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44803</v>
      </c>
      <c r="C44354" s="2">
        <v>20</v>
      </c>
      <c r="D44354" s="2" t="s">
        <v>465</v>
      </c>
      <c r="E44354" s="2"/>
      <c r="F44354" s="2"/>
      <c r="G44354" s="2"/>
      <c r="H44354" s="2"/>
    </row>
    <row r="44355" spans="2:8">
      <c r="B44355" s="2" t="s">
        <v>44804</v>
      </c>
      <c r="C44355" s="2">
        <v>21</v>
      </c>
      <c r="D44355" s="2" t="s">
        <v>465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465</v>
      </c>
      <c r="E44356" s="2"/>
      <c r="F44356" s="2"/>
      <c r="G44356" s="2"/>
      <c r="H44356" s="2"/>
    </row>
    <row r="44357" spans="2:8">
      <c r="B44357" s="2" t="s">
        <v>44806</v>
      </c>
      <c r="C44357" s="2">
        <v>24</v>
      </c>
      <c r="D44357" s="2" t="s">
        <v>465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465</v>
      </c>
      <c r="E44358" s="2"/>
      <c r="F44358" s="2"/>
      <c r="G44358" s="2"/>
      <c r="H44358" s="2"/>
    </row>
    <row r="44359" spans="2:8">
      <c r="B44359" s="2" t="s">
        <v>44808</v>
      </c>
      <c r="C44359" s="2">
        <v>24</v>
      </c>
      <c r="D44359" s="2" t="s">
        <v>465</v>
      </c>
      <c r="E44359" s="2"/>
      <c r="F44359" s="2"/>
      <c r="G44359" s="2"/>
      <c r="H44359" s="2"/>
    </row>
    <row r="44360" spans="2:8">
      <c r="B44360" s="2" t="s">
        <v>44809</v>
      </c>
      <c r="C44360" s="2">
        <v>23</v>
      </c>
      <c r="D44360" s="2" t="s">
        <v>465</v>
      </c>
      <c r="E44360" s="2"/>
      <c r="F44360" s="2"/>
      <c r="G44360" s="2"/>
      <c r="H44360" s="2"/>
    </row>
    <row r="44361" spans="2:8">
      <c r="B44361" s="2" t="s">
        <v>44810</v>
      </c>
      <c r="C44361" s="2">
        <v>22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44811</v>
      </c>
      <c r="C44362" s="2">
        <v>13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44812</v>
      </c>
      <c r="C44363" s="2">
        <v>12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44813</v>
      </c>
      <c r="C44364" s="2">
        <v>12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465</v>
      </c>
      <c r="E44365" s="2"/>
      <c r="F44365" s="2"/>
      <c r="G44365" s="2"/>
      <c r="H44365" s="2"/>
    </row>
    <row r="44366" spans="2:8">
      <c r="B44366" s="2" t="s">
        <v>44815</v>
      </c>
      <c r="C44366" s="2">
        <v>31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465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465</v>
      </c>
      <c r="E44370" s="2"/>
      <c r="F44370" s="2"/>
      <c r="G44370" s="2"/>
      <c r="H44370" s="2"/>
    </row>
    <row r="44371" spans="2:8">
      <c r="B44371" s="2" t="s">
        <v>44820</v>
      </c>
      <c r="C44371" s="2">
        <v>28</v>
      </c>
      <c r="D44371" s="2" t="s">
        <v>465</v>
      </c>
      <c r="E44371" s="2"/>
      <c r="F44371" s="2"/>
      <c r="G44371" s="2"/>
      <c r="H44371" s="2"/>
    </row>
    <row r="44372" spans="2:8">
      <c r="B44372" s="2" t="s">
        <v>44821</v>
      </c>
      <c r="C44372" s="2">
        <v>28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44823</v>
      </c>
      <c r="C44374" s="2">
        <v>24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44825</v>
      </c>
      <c r="C44376" s="2">
        <v>23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44826</v>
      </c>
      <c r="C44377" s="2">
        <v>23</v>
      </c>
      <c r="D44377" s="2" t="s">
        <v>465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465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465</v>
      </c>
      <c r="E44379" s="2"/>
      <c r="F44379" s="2"/>
      <c r="G44379" s="2"/>
      <c r="H44379" s="2"/>
    </row>
    <row r="44380" spans="2:8">
      <c r="B44380" s="2" t="s">
        <v>44829</v>
      </c>
      <c r="C44380" s="2">
        <v>22</v>
      </c>
      <c r="D44380" s="2" t="s">
        <v>465</v>
      </c>
      <c r="E44380" s="2"/>
      <c r="F44380" s="2"/>
      <c r="G44380" s="2"/>
      <c r="H44380" s="2"/>
    </row>
    <row r="44381" spans="2:8">
      <c r="B44381" s="2" t="s">
        <v>44830</v>
      </c>
      <c r="C44381" s="2">
        <v>35</v>
      </c>
      <c r="D44381" s="2" t="s">
        <v>465</v>
      </c>
      <c r="E44381" s="2"/>
      <c r="F44381" s="2"/>
      <c r="G44381" s="2"/>
      <c r="H44381" s="2"/>
    </row>
    <row r="44382" spans="2:8">
      <c r="B44382" s="2" t="s">
        <v>44831</v>
      </c>
      <c r="C44382" s="2">
        <v>33</v>
      </c>
      <c r="D44382" s="2" t="s">
        <v>465</v>
      </c>
      <c r="E44382" s="2"/>
      <c r="F44382" s="2"/>
      <c r="G44382" s="2"/>
      <c r="H44382" s="2"/>
    </row>
    <row r="44383" spans="2:8">
      <c r="B44383" s="2" t="s">
        <v>44832</v>
      </c>
      <c r="C44383" s="2">
        <v>33</v>
      </c>
      <c r="D44383" s="2" t="s">
        <v>465</v>
      </c>
      <c r="E44383" s="2"/>
      <c r="F44383" s="2"/>
      <c r="G44383" s="2"/>
      <c r="H44383" s="2"/>
    </row>
    <row r="44384" spans="2:8">
      <c r="B44384" s="2" t="s">
        <v>44833</v>
      </c>
      <c r="C44384" s="2">
        <v>33</v>
      </c>
      <c r="D44384" s="2" t="s">
        <v>465</v>
      </c>
      <c r="E44384" s="2"/>
      <c r="F44384" s="2"/>
      <c r="G44384" s="2"/>
      <c r="H44384" s="2"/>
    </row>
    <row r="44385" spans="2:8">
      <c r="B44385" s="2" t="s">
        <v>44834</v>
      </c>
      <c r="C44385" s="2">
        <v>32</v>
      </c>
      <c r="D44385" s="2" t="s">
        <v>465</v>
      </c>
      <c r="E44385" s="2"/>
      <c r="F44385" s="2"/>
      <c r="G44385" s="2"/>
      <c r="H44385" s="2"/>
    </row>
    <row r="44386" spans="2:8">
      <c r="B44386" s="2" t="s">
        <v>44835</v>
      </c>
      <c r="C44386" s="2">
        <v>32</v>
      </c>
      <c r="D44386" s="2" t="s">
        <v>465</v>
      </c>
      <c r="E44386" s="2"/>
      <c r="F44386" s="2"/>
      <c r="G44386" s="2"/>
      <c r="H44386" s="2"/>
    </row>
    <row r="44387" spans="2:8">
      <c r="B44387" s="2" t="s">
        <v>44836</v>
      </c>
      <c r="C44387" s="2">
        <v>33</v>
      </c>
      <c r="D44387" s="2" t="s">
        <v>465</v>
      </c>
      <c r="E44387" s="2"/>
      <c r="F44387" s="2"/>
      <c r="G44387" s="2"/>
      <c r="H44387" s="2"/>
    </row>
    <row r="44388" spans="2:8">
      <c r="B44388" s="2" t="s">
        <v>44837</v>
      </c>
      <c r="C44388" s="2">
        <v>32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465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465</v>
      </c>
      <c r="E44390" s="2"/>
      <c r="F44390" s="2"/>
      <c r="G44390" s="2"/>
      <c r="H44390" s="2"/>
    </row>
    <row r="44391" spans="2:8">
      <c r="B44391" s="2" t="s">
        <v>44840</v>
      </c>
      <c r="C44391" s="2">
        <v>32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44841</v>
      </c>
      <c r="C44392" s="2">
        <v>31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44843</v>
      </c>
      <c r="C44394" s="2">
        <v>19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15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465</v>
      </c>
      <c r="E44400" s="2"/>
      <c r="F44400" s="2"/>
      <c r="G44400" s="2"/>
      <c r="H44400" s="2"/>
    </row>
    <row r="44401" spans="2:8">
      <c r="B44401" s="2" t="s">
        <v>44850</v>
      </c>
      <c r="C44401" s="2">
        <v>26</v>
      </c>
      <c r="D44401" s="2" t="s">
        <v>465</v>
      </c>
      <c r="E44401" s="2"/>
      <c r="F44401" s="2"/>
      <c r="G44401" s="2"/>
      <c r="H44401" s="2"/>
    </row>
    <row r="44402" spans="2:8">
      <c r="B44402" s="2" t="s">
        <v>44851</v>
      </c>
      <c r="C44402" s="2">
        <v>25</v>
      </c>
      <c r="D44402" s="2" t="s">
        <v>465</v>
      </c>
      <c r="E44402" s="2"/>
      <c r="F44402" s="2"/>
      <c r="G44402" s="2"/>
      <c r="H44402" s="2"/>
    </row>
    <row r="44403" spans="2:8">
      <c r="B44403" s="2" t="s">
        <v>44852</v>
      </c>
      <c r="C44403" s="2">
        <v>25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44854</v>
      </c>
      <c r="C44405" s="2">
        <v>23</v>
      </c>
      <c r="D44405" s="2" t="s">
        <v>465</v>
      </c>
      <c r="E44405" s="2"/>
      <c r="F44405" s="2"/>
      <c r="G44405" s="2"/>
      <c r="H44405" s="2"/>
    </row>
    <row r="44406" spans="2:8">
      <c r="B44406" s="2" t="s">
        <v>44855</v>
      </c>
      <c r="C44406" s="2">
        <v>23</v>
      </c>
      <c r="D44406" s="2" t="s">
        <v>465</v>
      </c>
      <c r="E44406" s="2"/>
      <c r="F44406" s="2"/>
      <c r="G44406" s="2"/>
      <c r="H44406" s="2"/>
    </row>
    <row r="44407" spans="2:8">
      <c r="B44407" s="2" t="s">
        <v>44856</v>
      </c>
      <c r="C44407" s="2">
        <v>26</v>
      </c>
      <c r="D44407" s="2" t="s">
        <v>465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465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465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44861</v>
      </c>
      <c r="C44412" s="2">
        <v>15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44862</v>
      </c>
      <c r="C44413" s="2">
        <v>10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44863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25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18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18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17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17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28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465</v>
      </c>
      <c r="E44431" s="2"/>
      <c r="F44431" s="2"/>
      <c r="G44431" s="2"/>
      <c r="H44431" s="2"/>
    </row>
    <row r="44432" spans="2:8">
      <c r="B44432" s="2" t="s">
        <v>44881</v>
      </c>
      <c r="C44432" s="2">
        <v>35</v>
      </c>
      <c r="D44432" s="2" t="s">
        <v>465</v>
      </c>
      <c r="E44432" s="2"/>
      <c r="F44432" s="2"/>
      <c r="G44432" s="2"/>
      <c r="H44432" s="2"/>
    </row>
    <row r="44433" spans="2:8">
      <c r="B44433" s="2" t="s">
        <v>44882</v>
      </c>
      <c r="C44433" s="2">
        <v>35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44885</v>
      </c>
      <c r="C44436" s="2">
        <v>19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14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44892</v>
      </c>
      <c r="C44443" s="2">
        <v>16</v>
      </c>
      <c r="D44443" s="2" t="s">
        <v>465</v>
      </c>
      <c r="E44443" s="2"/>
      <c r="F44443" s="2"/>
      <c r="G44443" s="2"/>
      <c r="H44443" s="2"/>
    </row>
    <row r="44444" spans="2:8">
      <c r="B44444" s="2" t="s">
        <v>44893</v>
      </c>
      <c r="C44444" s="2">
        <v>15</v>
      </c>
      <c r="D44444" s="2" t="s">
        <v>465</v>
      </c>
      <c r="E44444" s="2"/>
      <c r="F44444" s="2"/>
      <c r="G44444" s="2"/>
      <c r="H44444" s="2"/>
    </row>
    <row r="44445" spans="2:8">
      <c r="B44445" s="2" t="s">
        <v>44894</v>
      </c>
      <c r="C44445" s="2">
        <v>15</v>
      </c>
      <c r="D44445" s="2" t="s">
        <v>465</v>
      </c>
      <c r="E44445" s="2"/>
      <c r="F44445" s="2"/>
      <c r="G44445" s="2"/>
      <c r="H44445" s="2"/>
    </row>
    <row r="44446" spans="2:8">
      <c r="B44446" s="2" t="s">
        <v>44895</v>
      </c>
      <c r="C44446" s="2">
        <v>15</v>
      </c>
      <c r="D44446" s="2" t="s">
        <v>465</v>
      </c>
      <c r="E44446" s="2"/>
      <c r="F44446" s="2"/>
      <c r="G44446" s="2"/>
      <c r="H44446" s="2"/>
    </row>
    <row r="44447" spans="2:8">
      <c r="B44447" s="2" t="s">
        <v>44896</v>
      </c>
      <c r="C44447" s="2">
        <v>43</v>
      </c>
      <c r="D44447" s="2" t="s">
        <v>465</v>
      </c>
      <c r="E44447" s="2"/>
      <c r="F44447" s="2"/>
      <c r="G44447" s="2"/>
      <c r="H44447" s="2"/>
    </row>
    <row r="44448" spans="2:8">
      <c r="B44448" s="2" t="s">
        <v>44897</v>
      </c>
      <c r="C44448" s="2">
        <v>43</v>
      </c>
      <c r="D44448" s="2" t="s">
        <v>465</v>
      </c>
      <c r="E44448" s="2"/>
      <c r="F44448" s="2"/>
      <c r="G44448" s="2"/>
      <c r="H44448" s="2"/>
    </row>
    <row r="44449" spans="2:8">
      <c r="B44449" s="2" t="s">
        <v>44898</v>
      </c>
      <c r="C44449" s="2">
        <v>41</v>
      </c>
      <c r="D44449" s="2" t="s">
        <v>465</v>
      </c>
      <c r="E44449" s="2"/>
      <c r="F44449" s="2"/>
      <c r="G44449" s="2"/>
      <c r="H44449" s="2"/>
    </row>
    <row r="44450" spans="2:8">
      <c r="B44450" s="2" t="s">
        <v>44899</v>
      </c>
      <c r="C44450" s="2">
        <v>38</v>
      </c>
      <c r="D44450" s="2" t="s">
        <v>465</v>
      </c>
      <c r="E44450" s="2"/>
      <c r="F44450" s="2"/>
      <c r="G44450" s="2"/>
      <c r="H44450" s="2"/>
    </row>
    <row r="44451" spans="2:8">
      <c r="B44451" s="2" t="s">
        <v>44900</v>
      </c>
      <c r="C44451" s="2">
        <v>12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14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14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11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28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15</v>
      </c>
      <c r="D44458" s="2" t="s">
        <v>465</v>
      </c>
      <c r="E44458" s="2"/>
      <c r="F44458" s="2"/>
      <c r="G44458" s="2"/>
      <c r="H44458" s="2"/>
    </row>
    <row r="44459" spans="2:8">
      <c r="B44459" s="2" t="s">
        <v>44908</v>
      </c>
      <c r="C44459" s="2">
        <v>17</v>
      </c>
      <c r="D44459" s="2" t="s">
        <v>465</v>
      </c>
      <c r="E44459" s="2"/>
      <c r="F44459" s="2"/>
      <c r="G44459" s="2"/>
      <c r="H44459" s="2"/>
    </row>
    <row r="44460" spans="2:8">
      <c r="B44460" s="2" t="s">
        <v>44909</v>
      </c>
      <c r="C44460" s="2">
        <v>20</v>
      </c>
      <c r="D44460" s="2" t="s">
        <v>465</v>
      </c>
      <c r="E44460" s="2"/>
      <c r="F44460" s="2"/>
      <c r="G44460" s="2"/>
      <c r="H44460" s="2"/>
    </row>
    <row r="44461" spans="2:8">
      <c r="B44461" s="2" t="s">
        <v>44910</v>
      </c>
      <c r="C44461" s="2">
        <v>20</v>
      </c>
      <c r="D44461" s="2" t="s">
        <v>465</v>
      </c>
      <c r="E44461" s="2"/>
      <c r="F44461" s="2"/>
      <c r="G44461" s="2"/>
      <c r="H44461" s="2"/>
    </row>
    <row r="44462" spans="2:8">
      <c r="B44462" s="2" t="s">
        <v>44911</v>
      </c>
      <c r="C44462" s="2">
        <v>18</v>
      </c>
      <c r="D44462" s="2" t="s">
        <v>465</v>
      </c>
      <c r="E44462" s="2"/>
      <c r="F44462" s="2"/>
      <c r="G44462" s="2"/>
      <c r="H44462" s="2"/>
    </row>
    <row r="44463" spans="2:8">
      <c r="B44463" s="2" t="s">
        <v>44912</v>
      </c>
      <c r="C44463" s="2">
        <v>16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15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17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22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28</v>
      </c>
      <c r="D44470" s="2" t="s">
        <v>465</v>
      </c>
      <c r="E44470" s="2"/>
      <c r="F44470" s="2"/>
      <c r="G44470" s="2"/>
      <c r="H44470" s="2"/>
    </row>
    <row r="44471" spans="2:8">
      <c r="B44471" s="2" t="s">
        <v>44920</v>
      </c>
      <c r="C44471" s="2">
        <v>26</v>
      </c>
      <c r="D44471" s="2" t="s">
        <v>465</v>
      </c>
      <c r="E44471" s="2"/>
      <c r="F44471" s="2"/>
      <c r="G44471" s="2"/>
      <c r="H44471" s="2"/>
    </row>
    <row r="44472" spans="2:8">
      <c r="B44472" s="2" t="s">
        <v>44921</v>
      </c>
      <c r="C44472" s="2">
        <v>31</v>
      </c>
      <c r="D44472" s="2" t="s">
        <v>465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44923</v>
      </c>
      <c r="C44474" s="2">
        <v>30</v>
      </c>
      <c r="D44474" s="2" t="s">
        <v>465</v>
      </c>
      <c r="E44474" s="2"/>
      <c r="F44474" s="2"/>
      <c r="G44474" s="2"/>
      <c r="H44474" s="2"/>
    </row>
    <row r="44475" spans="2:8">
      <c r="B44475" s="2" t="s">
        <v>44924</v>
      </c>
      <c r="C44475" s="2">
        <v>28</v>
      </c>
      <c r="D44475" s="2" t="s">
        <v>465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465</v>
      </c>
      <c r="E44476" s="2"/>
      <c r="F44476" s="2"/>
      <c r="G44476" s="2"/>
      <c r="H44476" s="2"/>
    </row>
    <row r="44477" spans="2:8">
      <c r="B44477" s="2" t="s">
        <v>44926</v>
      </c>
      <c r="C44477" s="2">
        <v>24</v>
      </c>
      <c r="D44477" s="2" t="s">
        <v>465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23</v>
      </c>
      <c r="D44482" s="2" t="s">
        <v>465</v>
      </c>
      <c r="E44482" s="2"/>
      <c r="F44482" s="2"/>
      <c r="G44482" s="2"/>
      <c r="H44482" s="2"/>
    </row>
    <row r="44483" spans="2:8">
      <c r="B44483" s="2" t="s">
        <v>44932</v>
      </c>
      <c r="C44483" s="2">
        <v>25</v>
      </c>
      <c r="D44483" s="2" t="s">
        <v>465</v>
      </c>
      <c r="E44483" s="2"/>
      <c r="F44483" s="2"/>
      <c r="G44483" s="2"/>
      <c r="H44483" s="2"/>
    </row>
    <row r="44484" spans="2:8">
      <c r="B44484" s="2" t="s">
        <v>44933</v>
      </c>
      <c r="C44484" s="2">
        <v>25</v>
      </c>
      <c r="D44484" s="2" t="s">
        <v>465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465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465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465</v>
      </c>
      <c r="E44487" s="2"/>
      <c r="F44487" s="2"/>
      <c r="G44487" s="2"/>
      <c r="H44487" s="2"/>
    </row>
    <row r="44488" spans="2:8">
      <c r="B44488" s="2" t="s">
        <v>44937</v>
      </c>
      <c r="C44488" s="2">
        <v>22</v>
      </c>
      <c r="D44488" s="2" t="s">
        <v>465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25</v>
      </c>
      <c r="D44494" s="2" t="s">
        <v>465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465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465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18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465</v>
      </c>
      <c r="E44506" s="2"/>
      <c r="F44506" s="2"/>
      <c r="G44506" s="2"/>
      <c r="H44506" s="2"/>
    </row>
    <row r="44507" spans="2:8">
      <c r="B44507" s="2" t="s">
        <v>44956</v>
      </c>
      <c r="C44507" s="2">
        <v>24</v>
      </c>
      <c r="D44507" s="2" t="s">
        <v>465</v>
      </c>
      <c r="E44507" s="2"/>
      <c r="F44507" s="2"/>
      <c r="G44507" s="2"/>
      <c r="H44507" s="2"/>
    </row>
    <row r="44508" spans="2:8">
      <c r="B44508" s="2" t="s">
        <v>44957</v>
      </c>
      <c r="C44508" s="2">
        <v>23</v>
      </c>
      <c r="D44508" s="2" t="s">
        <v>465</v>
      </c>
      <c r="E44508" s="2"/>
      <c r="F44508" s="2"/>
      <c r="G44508" s="2"/>
      <c r="H44508" s="2"/>
    </row>
    <row r="44509" spans="2:8">
      <c r="B44509" s="2" t="s">
        <v>44958</v>
      </c>
      <c r="C44509" s="2">
        <v>23</v>
      </c>
      <c r="D44509" s="2" t="s">
        <v>465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465</v>
      </c>
      <c r="E44510" s="2"/>
      <c r="F44510" s="2"/>
      <c r="G44510" s="2"/>
      <c r="H44510" s="2"/>
    </row>
    <row r="44511" spans="2:8">
      <c r="B44511" s="2" t="s">
        <v>44960</v>
      </c>
      <c r="C44511" s="2">
        <v>21</v>
      </c>
      <c r="D44511" s="2" t="s">
        <v>465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44966</v>
      </c>
      <c r="C44517" s="2">
        <v>24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44967</v>
      </c>
      <c r="C44518" s="2">
        <v>25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44968</v>
      </c>
      <c r="C44519" s="2">
        <v>25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44969</v>
      </c>
      <c r="C44520" s="2">
        <v>26</v>
      </c>
      <c r="D44520" s="2" t="s">
        <v>465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465</v>
      </c>
      <c r="E44521" s="2"/>
      <c r="F44521" s="2"/>
      <c r="G44521" s="2"/>
      <c r="H44521" s="2"/>
    </row>
    <row r="44522" spans="2:8">
      <c r="B44522" s="2" t="s">
        <v>44971</v>
      </c>
      <c r="C44522" s="2">
        <v>25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44972</v>
      </c>
      <c r="C44523" s="2">
        <v>22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44973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44983</v>
      </c>
      <c r="C44534" s="2">
        <v>12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465</v>
      </c>
      <c r="E44542" s="2"/>
      <c r="F44542" s="2"/>
      <c r="G44542" s="2"/>
      <c r="H44542" s="2"/>
    </row>
    <row r="44543" spans="2:8">
      <c r="B44543" s="2" t="s">
        <v>44992</v>
      </c>
      <c r="C44543" s="2">
        <v>32</v>
      </c>
      <c r="D44543" s="2" t="s">
        <v>465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465</v>
      </c>
      <c r="E44544" s="2"/>
      <c r="F44544" s="2"/>
      <c r="G44544" s="2"/>
      <c r="H44544" s="2"/>
    </row>
    <row r="44545" spans="2:8">
      <c r="B44545" s="2" t="s">
        <v>44994</v>
      </c>
      <c r="C44545" s="2">
        <v>33</v>
      </c>
      <c r="D44545" s="2" t="s">
        <v>465</v>
      </c>
      <c r="E44545" s="2"/>
      <c r="F44545" s="2"/>
      <c r="G44545" s="2"/>
      <c r="H44545" s="2"/>
    </row>
    <row r="44546" spans="2:8">
      <c r="B44546" s="2" t="s">
        <v>44995</v>
      </c>
      <c r="C44546" s="2">
        <v>12</v>
      </c>
      <c r="D44546" s="2" t="s">
        <v>465</v>
      </c>
      <c r="E44546" s="2"/>
      <c r="F44546" s="2"/>
      <c r="G44546" s="2"/>
      <c r="H44546" s="2"/>
    </row>
    <row r="44547" spans="2:8">
      <c r="B44547" s="2" t="s">
        <v>44996</v>
      </c>
      <c r="C44547" s="2">
        <v>12</v>
      </c>
      <c r="D44547" s="2" t="s">
        <v>465</v>
      </c>
      <c r="E44547" s="2"/>
      <c r="F44547" s="2"/>
      <c r="G44547" s="2"/>
      <c r="H44547" s="2"/>
    </row>
    <row r="44548" spans="2:8">
      <c r="B44548" s="2" t="s">
        <v>44997</v>
      </c>
      <c r="C44548" s="2">
        <v>21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17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12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32</v>
      </c>
      <c r="D44552" s="2" t="s">
        <v>465</v>
      </c>
      <c r="E44552" s="2"/>
      <c r="F44552" s="2"/>
      <c r="G44552" s="2"/>
      <c r="H44552" s="2"/>
    </row>
    <row r="44553" spans="2:8">
      <c r="B44553" s="2" t="s">
        <v>45002</v>
      </c>
      <c r="C44553" s="2">
        <v>36</v>
      </c>
      <c r="D44553" s="2" t="s">
        <v>465</v>
      </c>
      <c r="E44553" s="2"/>
      <c r="F44553" s="2"/>
      <c r="G44553" s="2"/>
      <c r="H44553" s="2"/>
    </row>
    <row r="44554" spans="2:8">
      <c r="B44554" s="2" t="s">
        <v>45003</v>
      </c>
      <c r="C44554" s="2">
        <v>30</v>
      </c>
      <c r="D44554" s="2" t="s">
        <v>465</v>
      </c>
      <c r="E44554" s="2"/>
      <c r="F44554" s="2"/>
      <c r="G44554" s="2"/>
      <c r="H44554" s="2"/>
    </row>
    <row r="44555" spans="2:8">
      <c r="B44555" s="2" t="s">
        <v>45004</v>
      </c>
      <c r="C44555" s="2">
        <v>18</v>
      </c>
      <c r="D44555" s="2" t="s">
        <v>465</v>
      </c>
      <c r="E44555" s="2"/>
      <c r="F44555" s="2"/>
      <c r="G44555" s="2"/>
      <c r="H44555" s="2"/>
    </row>
    <row r="44556" spans="2:8">
      <c r="B44556" s="2" t="s">
        <v>45005</v>
      </c>
      <c r="C44556" s="2">
        <v>11</v>
      </c>
      <c r="D44556" s="2" t="s">
        <v>465</v>
      </c>
      <c r="E44556" s="2"/>
      <c r="F44556" s="2"/>
      <c r="G44556" s="2"/>
      <c r="H44556" s="2"/>
    </row>
    <row r="44557" spans="2:8">
      <c r="B44557" s="2" t="s">
        <v>45006</v>
      </c>
      <c r="C44557" s="2">
        <v>19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19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17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465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465</v>
      </c>
      <c r="E44576" s="2"/>
      <c r="F44576" s="2"/>
      <c r="G44576" s="2"/>
      <c r="H44576" s="2"/>
    </row>
    <row r="44577" spans="2:8">
      <c r="B44577" s="2" t="s">
        <v>45026</v>
      </c>
      <c r="C44577" s="2">
        <v>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10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11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45030</v>
      </c>
      <c r="C44581" s="2">
        <v>12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31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8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465</v>
      </c>
      <c r="E44596" s="2"/>
      <c r="F44596" s="2"/>
      <c r="G44596" s="2"/>
      <c r="H44596" s="2"/>
    </row>
    <row r="44597" spans="2:8">
      <c r="B44597" s="2" t="s">
        <v>45046</v>
      </c>
      <c r="C44597" s="2">
        <v>28</v>
      </c>
      <c r="D44597" s="2" t="s">
        <v>465</v>
      </c>
      <c r="E44597" s="2"/>
      <c r="F44597" s="2"/>
      <c r="G44597" s="2"/>
      <c r="H44597" s="2"/>
    </row>
    <row r="44598" spans="2:8">
      <c r="B44598" s="2" t="s">
        <v>45047</v>
      </c>
      <c r="C44598" s="2">
        <v>26</v>
      </c>
      <c r="D44598" s="2" t="s">
        <v>465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465</v>
      </c>
      <c r="E44599" s="2"/>
      <c r="F44599" s="2"/>
      <c r="G44599" s="2"/>
      <c r="H44599" s="2"/>
    </row>
    <row r="44600" spans="2:8">
      <c r="B44600" s="2" t="s">
        <v>45049</v>
      </c>
      <c r="C44600" s="2">
        <v>11</v>
      </c>
      <c r="D44600" s="2" t="s">
        <v>465</v>
      </c>
      <c r="E44600" s="2"/>
      <c r="F44600" s="2"/>
      <c r="G44600" s="2"/>
      <c r="H44600" s="2"/>
    </row>
    <row r="44601" spans="2:8">
      <c r="B44601" s="2" t="s">
        <v>45050</v>
      </c>
      <c r="C44601" s="2">
        <v>10</v>
      </c>
      <c r="D44601" s="2" t="s">
        <v>465</v>
      </c>
      <c r="E44601" s="2"/>
      <c r="F44601" s="2"/>
      <c r="G44601" s="2"/>
      <c r="H44601" s="2"/>
    </row>
    <row r="44602" spans="2:8">
      <c r="B44602" s="2" t="s">
        <v>45051</v>
      </c>
      <c r="C44602" s="2">
        <v>23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28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15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11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24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28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15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15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16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16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16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16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15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16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15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15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18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24</v>
      </c>
      <c r="D44649" s="2" t="s">
        <v>465</v>
      </c>
      <c r="E44649" s="2"/>
      <c r="F44649" s="2"/>
      <c r="G44649" s="2"/>
      <c r="H44649" s="2"/>
    </row>
    <row r="44650" spans="2:8">
      <c r="B44650" s="2" t="s">
        <v>45099</v>
      </c>
      <c r="C44650" s="2">
        <v>26</v>
      </c>
      <c r="D44650" s="2" t="s">
        <v>465</v>
      </c>
      <c r="E44650" s="2"/>
      <c r="F44650" s="2"/>
      <c r="G44650" s="2"/>
      <c r="H44650" s="2"/>
    </row>
    <row r="44651" spans="2:8">
      <c r="B44651" s="2" t="s">
        <v>45100</v>
      </c>
      <c r="C44651" s="2">
        <v>26</v>
      </c>
      <c r="D44651" s="2" t="s">
        <v>465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465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465</v>
      </c>
      <c r="E44653" s="2"/>
      <c r="F44653" s="2"/>
      <c r="G44653" s="2"/>
      <c r="H44653" s="2"/>
    </row>
    <row r="44654" spans="2:8">
      <c r="B44654" s="2" t="s">
        <v>45103</v>
      </c>
      <c r="C44654" s="2">
        <v>27</v>
      </c>
      <c r="D44654" s="2" t="s">
        <v>465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19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23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26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11</v>
      </c>
      <c r="D44675" s="2" t="s">
        <v>465</v>
      </c>
      <c r="E44675" s="2"/>
      <c r="F44675" s="2"/>
      <c r="G44675" s="2"/>
      <c r="H44675" s="2"/>
    </row>
    <row r="44676" spans="2:8">
      <c r="B44676" s="2" t="s">
        <v>45125</v>
      </c>
      <c r="C44676" s="2">
        <v>23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22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23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31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30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13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45140</v>
      </c>
      <c r="C44691" s="2">
        <v>14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465</v>
      </c>
      <c r="E44692" s="2"/>
      <c r="F44692" s="2"/>
      <c r="G44692" s="2"/>
      <c r="H44692" s="2"/>
    </row>
    <row r="44693" spans="2:8">
      <c r="B44693" s="2" t="s">
        <v>45142</v>
      </c>
      <c r="C44693" s="2">
        <v>15</v>
      </c>
      <c r="D44693" s="2" t="s">
        <v>465</v>
      </c>
      <c r="E44693" s="2"/>
      <c r="F44693" s="2"/>
      <c r="G44693" s="2"/>
      <c r="H44693" s="2"/>
    </row>
    <row r="44694" spans="2:8">
      <c r="B44694" s="2" t="s">
        <v>45143</v>
      </c>
      <c r="C44694" s="2">
        <v>16</v>
      </c>
      <c r="D44694" s="2" t="s">
        <v>465</v>
      </c>
      <c r="E44694" s="2"/>
      <c r="F44694" s="2"/>
      <c r="G44694" s="2"/>
      <c r="H44694" s="2"/>
    </row>
    <row r="44695" spans="2:8">
      <c r="B44695" s="2" t="s">
        <v>45144</v>
      </c>
      <c r="C44695" s="2">
        <v>17</v>
      </c>
      <c r="D44695" s="2" t="s">
        <v>465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465</v>
      </c>
      <c r="E44696" s="2"/>
      <c r="F44696" s="2"/>
      <c r="G44696" s="2"/>
      <c r="H44696" s="2"/>
    </row>
    <row r="44697" spans="2:8">
      <c r="B44697" s="2" t="s">
        <v>45146</v>
      </c>
      <c r="C44697" s="2">
        <v>15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45147</v>
      </c>
      <c r="C44698" s="2">
        <v>15</v>
      </c>
      <c r="D44698" s="2" t="s">
        <v>465</v>
      </c>
      <c r="E44698" s="2"/>
      <c r="F44698" s="2"/>
      <c r="G44698" s="2"/>
      <c r="H44698" s="2"/>
    </row>
    <row r="44699" spans="2:8">
      <c r="B44699" s="2" t="s">
        <v>45148</v>
      </c>
      <c r="C44699" s="2">
        <v>15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45149</v>
      </c>
      <c r="C44700" s="2">
        <v>14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45150</v>
      </c>
      <c r="C44701" s="2">
        <v>14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45151</v>
      </c>
      <c r="C44702" s="2">
        <v>13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45152</v>
      </c>
      <c r="C44703" s="2">
        <v>14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45153</v>
      </c>
      <c r="C44704" s="2">
        <v>14</v>
      </c>
      <c r="D44704" s="2" t="s">
        <v>465</v>
      </c>
      <c r="E44704" s="2"/>
      <c r="F44704" s="2"/>
      <c r="G44704" s="2"/>
      <c r="H44704" s="2"/>
    </row>
    <row r="44705" spans="2:8">
      <c r="B44705" s="2" t="s">
        <v>45154</v>
      </c>
      <c r="C44705" s="2">
        <v>14</v>
      </c>
      <c r="D44705" s="2" t="s">
        <v>465</v>
      </c>
      <c r="E44705" s="2"/>
      <c r="F44705" s="2"/>
      <c r="G44705" s="2"/>
      <c r="H44705" s="2"/>
    </row>
    <row r="44706" spans="2:8">
      <c r="B44706" s="2" t="s">
        <v>45155</v>
      </c>
      <c r="C44706" s="2">
        <v>17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45156</v>
      </c>
      <c r="C44707" s="2">
        <v>16</v>
      </c>
      <c r="D44707" s="2" t="s">
        <v>465</v>
      </c>
      <c r="E44707" s="2"/>
      <c r="F44707" s="2"/>
      <c r="G44707" s="2"/>
      <c r="H44707" s="2"/>
    </row>
    <row r="44708" spans="2:8">
      <c r="B44708" s="2" t="s">
        <v>45157</v>
      </c>
      <c r="C44708" s="2">
        <v>16</v>
      </c>
      <c r="D44708" s="2" t="s">
        <v>465</v>
      </c>
      <c r="E44708" s="2"/>
      <c r="F44708" s="2"/>
      <c r="G44708" s="2"/>
      <c r="H44708" s="2"/>
    </row>
    <row r="44709" spans="2:8">
      <c r="B44709" s="2" t="s">
        <v>45158</v>
      </c>
      <c r="C44709" s="2">
        <v>17</v>
      </c>
      <c r="D44709" s="2" t="s">
        <v>465</v>
      </c>
      <c r="E44709" s="2"/>
      <c r="F44709" s="2"/>
      <c r="G44709" s="2"/>
      <c r="H44709" s="2"/>
    </row>
    <row r="44710" spans="2:8">
      <c r="B44710" s="2" t="s">
        <v>45159</v>
      </c>
      <c r="C44710" s="2">
        <v>15</v>
      </c>
      <c r="D44710" s="2" t="s">
        <v>465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465</v>
      </c>
      <c r="E44711" s="2"/>
      <c r="F44711" s="2"/>
      <c r="G44711" s="2"/>
      <c r="H44711" s="2"/>
    </row>
    <row r="44712" spans="2:8">
      <c r="B44712" s="2" t="s">
        <v>45161</v>
      </c>
      <c r="C44712" s="2">
        <v>8</v>
      </c>
      <c r="D44712" s="2" t="s">
        <v>465</v>
      </c>
      <c r="E44712" s="2"/>
      <c r="F44712" s="2"/>
      <c r="G44712" s="2"/>
      <c r="H44712" s="2"/>
    </row>
    <row r="44713" spans="2:8">
      <c r="B44713" s="2" t="s">
        <v>45162</v>
      </c>
      <c r="C44713" s="2">
        <v>19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19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18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18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17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17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17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17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12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17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9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8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15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19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22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465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465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465</v>
      </c>
      <c r="E44742" s="2"/>
      <c r="F44742" s="2"/>
      <c r="G44742" s="2"/>
      <c r="H44742" s="2"/>
    </row>
    <row r="44743" spans="2:8">
      <c r="B44743" s="2" t="s">
        <v>45192</v>
      </c>
      <c r="C44743" s="2">
        <v>21</v>
      </c>
      <c r="D44743" s="2" t="s">
        <v>465</v>
      </c>
      <c r="E44743" s="2"/>
      <c r="F44743" s="2"/>
      <c r="G44743" s="2"/>
      <c r="H44743" s="2"/>
    </row>
    <row r="44744" spans="2:8">
      <c r="B44744" s="2" t="s">
        <v>45193</v>
      </c>
      <c r="C44744" s="2">
        <v>11</v>
      </c>
      <c r="D44744" s="2" t="s">
        <v>465</v>
      </c>
      <c r="E44744" s="2"/>
      <c r="F44744" s="2"/>
      <c r="G44744" s="2"/>
      <c r="H44744" s="2"/>
    </row>
    <row r="44745" spans="2:8">
      <c r="B44745" s="2" t="s">
        <v>45194</v>
      </c>
      <c r="C44745" s="2">
        <v>17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12</v>
      </c>
      <c r="D44746" s="2" t="s">
        <v>465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19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22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10</v>
      </c>
      <c r="D44764" s="2" t="s">
        <v>465</v>
      </c>
      <c r="E44764" s="2"/>
      <c r="F44764" s="2"/>
      <c r="G44764" s="2"/>
      <c r="H44764" s="2"/>
    </row>
    <row r="44765" spans="2:8">
      <c r="B44765" s="2" t="s">
        <v>45214</v>
      </c>
      <c r="C44765" s="2">
        <v>12</v>
      </c>
      <c r="D44765" s="2" t="s">
        <v>465</v>
      </c>
      <c r="E44765" s="2"/>
      <c r="F44765" s="2"/>
      <c r="G44765" s="2"/>
      <c r="H44765" s="2"/>
    </row>
    <row r="44766" spans="2:8">
      <c r="B44766" s="2" t="s">
        <v>45215</v>
      </c>
      <c r="C44766" s="2">
        <v>13</v>
      </c>
      <c r="D44766" s="2" t="s">
        <v>465</v>
      </c>
      <c r="E44766" s="2"/>
      <c r="F44766" s="2"/>
      <c r="G44766" s="2"/>
      <c r="H44766" s="2"/>
    </row>
    <row r="44767" spans="2:8">
      <c r="B44767" s="2" t="s">
        <v>45216</v>
      </c>
      <c r="C44767" s="2">
        <v>14</v>
      </c>
      <c r="D44767" s="2" t="s">
        <v>465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465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465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465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465</v>
      </c>
      <c r="E44771" s="2"/>
      <c r="F44771" s="2"/>
      <c r="G44771" s="2"/>
      <c r="H44771" s="2"/>
    </row>
    <row r="44772" spans="2:8">
      <c r="B44772" s="2" t="s">
        <v>45221</v>
      </c>
      <c r="C44772" s="2">
        <v>29</v>
      </c>
      <c r="D44772" s="2" t="s">
        <v>465</v>
      </c>
      <c r="E44772" s="2"/>
      <c r="F44772" s="2"/>
      <c r="G44772" s="2"/>
      <c r="H44772" s="2"/>
    </row>
    <row r="44773" spans="2:8">
      <c r="B44773" s="2" t="s">
        <v>45222</v>
      </c>
      <c r="C44773" s="2">
        <v>28</v>
      </c>
      <c r="D44773" s="2" t="s">
        <v>465</v>
      </c>
      <c r="E44773" s="2"/>
      <c r="F44773" s="2"/>
      <c r="G44773" s="2"/>
      <c r="H44773" s="2"/>
    </row>
    <row r="44774" spans="2:8">
      <c r="B44774" s="2" t="s">
        <v>45223</v>
      </c>
      <c r="C44774" s="2">
        <v>23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45224</v>
      </c>
      <c r="C44775" s="2">
        <v>24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465</v>
      </c>
      <c r="E44776" s="2"/>
      <c r="F44776" s="2"/>
      <c r="G44776" s="2"/>
      <c r="H44776" s="2"/>
    </row>
    <row r="44777" spans="2:8">
      <c r="B44777" s="2" t="s">
        <v>45226</v>
      </c>
      <c r="C44777" s="2">
        <v>25</v>
      </c>
      <c r="D44777" s="2" t="s">
        <v>465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465</v>
      </c>
      <c r="E44778" s="2"/>
      <c r="F44778" s="2"/>
      <c r="G44778" s="2"/>
      <c r="H44778" s="2"/>
    </row>
    <row r="44779" spans="2:8">
      <c r="B44779" s="2" t="s">
        <v>45228</v>
      </c>
      <c r="C44779" s="2">
        <v>26</v>
      </c>
      <c r="D44779" s="2" t="s">
        <v>465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465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465</v>
      </c>
      <c r="E44781" s="2"/>
      <c r="F44781" s="2"/>
      <c r="G44781" s="2"/>
      <c r="H44781" s="2"/>
    </row>
    <row r="44782" spans="2:8">
      <c r="B44782" s="2" t="s">
        <v>45231</v>
      </c>
      <c r="C44782" s="2">
        <v>25</v>
      </c>
      <c r="D44782" s="2" t="s">
        <v>465</v>
      </c>
      <c r="E44782" s="2"/>
      <c r="F44782" s="2"/>
      <c r="G44782" s="2"/>
      <c r="H44782" s="2"/>
    </row>
    <row r="44783" spans="2:8">
      <c r="B44783" s="2" t="s">
        <v>45232</v>
      </c>
      <c r="C44783" s="2">
        <v>23</v>
      </c>
      <c r="D44783" s="2" t="s">
        <v>465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465</v>
      </c>
      <c r="E44784" s="2"/>
      <c r="F44784" s="2"/>
      <c r="G44784" s="2"/>
      <c r="H44784" s="2"/>
    </row>
    <row r="44785" spans="2:8">
      <c r="B44785" s="2" t="s">
        <v>45234</v>
      </c>
      <c r="C44785" s="2">
        <v>16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17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18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19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19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19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16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23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45253</v>
      </c>
      <c r="C44804" s="2">
        <v>23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45254</v>
      </c>
      <c r="C44805" s="2">
        <v>23</v>
      </c>
      <c r="D44805" s="2" t="s">
        <v>465</v>
      </c>
      <c r="E44805" s="2"/>
      <c r="F44805" s="2"/>
      <c r="G44805" s="2"/>
      <c r="H44805" s="2"/>
    </row>
    <row r="44806" spans="2:8">
      <c r="B44806" s="2" t="s">
        <v>45255</v>
      </c>
      <c r="C44806" s="2">
        <v>21</v>
      </c>
      <c r="D44806" s="2" t="s">
        <v>465</v>
      </c>
      <c r="E44806" s="2"/>
      <c r="F44806" s="2"/>
      <c r="G44806" s="2"/>
      <c r="H44806" s="2"/>
    </row>
    <row r="44807" spans="2:8">
      <c r="B44807" s="2" t="s">
        <v>45256</v>
      </c>
      <c r="C44807" s="2">
        <v>21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45257</v>
      </c>
      <c r="C44808" s="2">
        <v>20</v>
      </c>
      <c r="D44808" s="2" t="s">
        <v>465</v>
      </c>
      <c r="E44808" s="2"/>
      <c r="F44808" s="2"/>
      <c r="G44808" s="2"/>
      <c r="H44808" s="2"/>
    </row>
    <row r="44809" spans="2:8">
      <c r="B44809" s="2" t="s">
        <v>45258</v>
      </c>
      <c r="C44809" s="2">
        <v>17</v>
      </c>
      <c r="D44809" s="2" t="s">
        <v>465</v>
      </c>
      <c r="E44809" s="2"/>
      <c r="F44809" s="2"/>
      <c r="G44809" s="2"/>
      <c r="H44809" s="2"/>
    </row>
    <row r="44810" spans="2:8">
      <c r="B44810" s="2" t="s">
        <v>45259</v>
      </c>
      <c r="C44810" s="2">
        <v>11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12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12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11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12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10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11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11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11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34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33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14</v>
      </c>
      <c r="D44828" s="2" t="s">
        <v>465</v>
      </c>
      <c r="E44828" s="2"/>
      <c r="F44828" s="2"/>
      <c r="G44828" s="2"/>
      <c r="H44828" s="2"/>
    </row>
    <row r="44829" spans="2:8">
      <c r="B44829" s="2" t="s">
        <v>45278</v>
      </c>
      <c r="C44829" s="2">
        <v>17</v>
      </c>
      <c r="D44829" s="2" t="s">
        <v>465</v>
      </c>
      <c r="E44829" s="2"/>
      <c r="F44829" s="2"/>
      <c r="G44829" s="2"/>
      <c r="H44829" s="2"/>
    </row>
    <row r="44830" spans="2:8">
      <c r="B44830" s="2" t="s">
        <v>45279</v>
      </c>
      <c r="C44830" s="2">
        <v>18</v>
      </c>
      <c r="D44830" s="2" t="s">
        <v>465</v>
      </c>
      <c r="E44830" s="2"/>
      <c r="F44830" s="2"/>
      <c r="G44830" s="2"/>
      <c r="H44830" s="2"/>
    </row>
    <row r="44831" spans="2:8">
      <c r="B44831" s="2" t="s">
        <v>45280</v>
      </c>
      <c r="C44831" s="2">
        <v>18</v>
      </c>
      <c r="D44831" s="2" t="s">
        <v>465</v>
      </c>
      <c r="E44831" s="2"/>
      <c r="F44831" s="2"/>
      <c r="G44831" s="2"/>
      <c r="H44831" s="2"/>
    </row>
    <row r="44832" spans="2:8">
      <c r="B44832" s="2" t="s">
        <v>45281</v>
      </c>
      <c r="C44832" s="2">
        <v>18</v>
      </c>
      <c r="D44832" s="2" t="s">
        <v>465</v>
      </c>
      <c r="E44832" s="2"/>
      <c r="F44832" s="2"/>
      <c r="G44832" s="2"/>
      <c r="H44832" s="2"/>
    </row>
    <row r="44833" spans="2:8">
      <c r="B44833" s="2" t="s">
        <v>45282</v>
      </c>
      <c r="C44833" s="2">
        <v>18</v>
      </c>
      <c r="D44833" s="2" t="s">
        <v>465</v>
      </c>
      <c r="E44833" s="2"/>
      <c r="F44833" s="2"/>
      <c r="G44833" s="2"/>
      <c r="H44833" s="2"/>
    </row>
    <row r="44834" spans="2:8">
      <c r="B44834" s="2" t="s">
        <v>45283</v>
      </c>
      <c r="C44834" s="2">
        <v>17</v>
      </c>
      <c r="D44834" s="2" t="s">
        <v>465</v>
      </c>
      <c r="E44834" s="2"/>
      <c r="F44834" s="2"/>
      <c r="G44834" s="2"/>
      <c r="H44834" s="2"/>
    </row>
    <row r="44835" spans="2:8">
      <c r="B44835" s="2" t="s">
        <v>45284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22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10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12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14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15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14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14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13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29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28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18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15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32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32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13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13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14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14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32</v>
      </c>
      <c r="D44886" s="2" t="s">
        <v>465</v>
      </c>
      <c r="E44886" s="2"/>
      <c r="F44886" s="2"/>
      <c r="G44886" s="2"/>
      <c r="H44886" s="2"/>
    </row>
    <row r="44887" spans="2:8">
      <c r="B44887" s="2" t="s">
        <v>45336</v>
      </c>
      <c r="C44887" s="2">
        <v>10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465</v>
      </c>
      <c r="E44888" s="2"/>
      <c r="F44888" s="2"/>
      <c r="G44888" s="2"/>
      <c r="H44888" s="2"/>
    </row>
    <row r="44889" spans="2:8">
      <c r="B44889" s="2" t="s">
        <v>45338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19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17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45346</v>
      </c>
      <c r="C44897" s="2">
        <v>17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45347</v>
      </c>
      <c r="C44898" s="2">
        <v>20</v>
      </c>
      <c r="D44898" s="2" t="s">
        <v>465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465</v>
      </c>
      <c r="E44899" s="2"/>
      <c r="F44899" s="2"/>
      <c r="G44899" s="2"/>
      <c r="H44899" s="2"/>
    </row>
    <row r="44900" spans="2:8">
      <c r="B44900" s="2" t="s">
        <v>45349</v>
      </c>
      <c r="C44900" s="2">
        <v>22</v>
      </c>
      <c r="D44900" s="2" t="s">
        <v>465</v>
      </c>
      <c r="E44900" s="2"/>
      <c r="F44900" s="2"/>
      <c r="G44900" s="2"/>
      <c r="H44900" s="2"/>
    </row>
    <row r="44901" spans="2:8">
      <c r="B44901" s="2" t="s">
        <v>45350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28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19</v>
      </c>
      <c r="D44924" s="2" t="s">
        <v>465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19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20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19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18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19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19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19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19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19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19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19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29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26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24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21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25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5</v>
      </c>
      <c r="D44957" s="2" t="s">
        <v>465</v>
      </c>
      <c r="E44957" s="2"/>
      <c r="F44957" s="2"/>
      <c r="G44957" s="2"/>
      <c r="H44957" s="2"/>
    </row>
    <row r="44958" spans="2:8">
      <c r="B44958" s="2" t="s">
        <v>45407</v>
      </c>
      <c r="C44958" s="2">
        <v>8</v>
      </c>
      <c r="D44958" s="2" t="s">
        <v>465</v>
      </c>
      <c r="E44958" s="2"/>
      <c r="F44958" s="2"/>
      <c r="G44958" s="2"/>
      <c r="H44958" s="2"/>
    </row>
    <row r="44959" spans="2:8">
      <c r="B44959" s="2" t="s">
        <v>45408</v>
      </c>
      <c r="C44959" s="2">
        <v>14</v>
      </c>
      <c r="D44959" s="2" t="s">
        <v>465</v>
      </c>
      <c r="E44959" s="2"/>
      <c r="F44959" s="2"/>
      <c r="G44959" s="2"/>
      <c r="H44959" s="2"/>
    </row>
    <row r="44960" spans="2:8">
      <c r="B44960" s="2" t="s">
        <v>45409</v>
      </c>
      <c r="C44960" s="2">
        <v>14</v>
      </c>
      <c r="D44960" s="2" t="s">
        <v>465</v>
      </c>
      <c r="E44960" s="2"/>
      <c r="F44960" s="2"/>
      <c r="G44960" s="2"/>
      <c r="H44960" s="2"/>
    </row>
    <row r="44961" spans="2:8">
      <c r="B44961" s="2" t="s">
        <v>45410</v>
      </c>
      <c r="C44961" s="2">
        <v>14</v>
      </c>
      <c r="D44961" s="2" t="s">
        <v>465</v>
      </c>
      <c r="E44961" s="2"/>
      <c r="F44961" s="2"/>
      <c r="G44961" s="2"/>
      <c r="H44961" s="2"/>
    </row>
    <row r="44962" spans="2:8">
      <c r="B44962" s="2" t="s">
        <v>45411</v>
      </c>
      <c r="C44962" s="2">
        <v>16</v>
      </c>
      <c r="D44962" s="2" t="s">
        <v>465</v>
      </c>
      <c r="E44962" s="2"/>
      <c r="F44962" s="2"/>
      <c r="G44962" s="2"/>
      <c r="H44962" s="2"/>
    </row>
    <row r="44963" spans="2:8">
      <c r="B44963" s="2" t="s">
        <v>45412</v>
      </c>
      <c r="C44963" s="2">
        <v>14</v>
      </c>
      <c r="D44963" s="2" t="s">
        <v>465</v>
      </c>
      <c r="E44963" s="2"/>
      <c r="F44963" s="2"/>
      <c r="G44963" s="2"/>
      <c r="H44963" s="2"/>
    </row>
    <row r="44964" spans="2:8">
      <c r="B44964" s="2" t="s">
        <v>45413</v>
      </c>
      <c r="C44964" s="2">
        <v>14</v>
      </c>
      <c r="D44964" s="2" t="s">
        <v>465</v>
      </c>
      <c r="E44964" s="2"/>
      <c r="F44964" s="2"/>
      <c r="G44964" s="2"/>
      <c r="H44964" s="2"/>
    </row>
    <row r="44965" spans="2:8">
      <c r="B44965" s="2" t="s">
        <v>45414</v>
      </c>
      <c r="C44965" s="2">
        <v>13</v>
      </c>
      <c r="D44965" s="2" t="s">
        <v>465</v>
      </c>
      <c r="E44965" s="2"/>
      <c r="F44965" s="2"/>
      <c r="G44965" s="2"/>
      <c r="H44965" s="2"/>
    </row>
    <row r="44966" spans="2:8">
      <c r="B44966" s="2" t="s">
        <v>45415</v>
      </c>
      <c r="C44966" s="2">
        <v>13</v>
      </c>
      <c r="D44966" s="2" t="s">
        <v>465</v>
      </c>
      <c r="E44966" s="2"/>
      <c r="F44966" s="2"/>
      <c r="G44966" s="2"/>
      <c r="H44966" s="2"/>
    </row>
    <row r="44967" spans="2:8">
      <c r="B44967" s="2" t="s">
        <v>45416</v>
      </c>
      <c r="C44967" s="2">
        <v>13</v>
      </c>
      <c r="D44967" s="2" t="s">
        <v>465</v>
      </c>
      <c r="E44967" s="2"/>
      <c r="F44967" s="2"/>
      <c r="G44967" s="2"/>
      <c r="H44967" s="2"/>
    </row>
    <row r="44968" spans="2:8">
      <c r="B44968" s="2" t="s">
        <v>45417</v>
      </c>
      <c r="C44968" s="2">
        <v>17</v>
      </c>
      <c r="D44968" s="2" t="s">
        <v>465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465</v>
      </c>
      <c r="E44969" s="2"/>
      <c r="F44969" s="2"/>
      <c r="G44969" s="2"/>
      <c r="H44969" s="2"/>
    </row>
    <row r="44970" spans="2:8">
      <c r="B44970" s="2" t="s">
        <v>45419</v>
      </c>
      <c r="C44970" s="2">
        <v>17</v>
      </c>
      <c r="D44970" s="2" t="s">
        <v>465</v>
      </c>
      <c r="E44970" s="2"/>
      <c r="F44970" s="2"/>
      <c r="G44970" s="2"/>
      <c r="H44970" s="2"/>
    </row>
    <row r="44971" spans="2:8">
      <c r="B44971" s="2" t="s">
        <v>45420</v>
      </c>
      <c r="C44971" s="2">
        <v>25</v>
      </c>
      <c r="D44971" s="2" t="s">
        <v>465</v>
      </c>
      <c r="E44971" s="2"/>
      <c r="F44971" s="2"/>
      <c r="G44971" s="2"/>
      <c r="H44971" s="2"/>
    </row>
    <row r="44972" spans="2:8">
      <c r="B44972" s="2" t="s">
        <v>45421</v>
      </c>
      <c r="C44972" s="2">
        <v>24</v>
      </c>
      <c r="D44972" s="2" t="s">
        <v>465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465</v>
      </c>
      <c r="E44973" s="2"/>
      <c r="F44973" s="2"/>
      <c r="G44973" s="2"/>
      <c r="H44973" s="2"/>
    </row>
    <row r="44974" spans="2:8">
      <c r="B44974" s="2" t="s">
        <v>45423</v>
      </c>
      <c r="C44974" s="2">
        <v>23</v>
      </c>
      <c r="D44974" s="2" t="s">
        <v>465</v>
      </c>
      <c r="E44974" s="2"/>
      <c r="F44974" s="2"/>
      <c r="G44974" s="2"/>
      <c r="H44974" s="2"/>
    </row>
    <row r="44975" spans="2:8">
      <c r="B44975" s="2" t="s">
        <v>45424</v>
      </c>
      <c r="C44975" s="2">
        <v>22</v>
      </c>
      <c r="D44975" s="2" t="s">
        <v>465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465</v>
      </c>
      <c r="E44976" s="2"/>
      <c r="F44976" s="2"/>
      <c r="G44976" s="2"/>
      <c r="H44976" s="2"/>
    </row>
    <row r="44977" spans="2:8">
      <c r="B44977" s="2" t="s">
        <v>45426</v>
      </c>
      <c r="C44977" s="2">
        <v>18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45427</v>
      </c>
      <c r="C44978" s="2">
        <v>16</v>
      </c>
      <c r="D44978" s="2" t="s">
        <v>465</v>
      </c>
      <c r="E44978" s="2"/>
      <c r="F44978" s="2"/>
      <c r="G44978" s="2"/>
      <c r="H44978" s="2"/>
    </row>
    <row r="44979" spans="2:8">
      <c r="B44979" s="2" t="s">
        <v>45428</v>
      </c>
      <c r="C44979" s="2">
        <v>19</v>
      </c>
      <c r="D44979" s="2" t="s">
        <v>465</v>
      </c>
      <c r="E44979" s="2"/>
      <c r="F44979" s="2"/>
      <c r="G44979" s="2"/>
      <c r="H44979" s="2"/>
    </row>
    <row r="44980" spans="2:8">
      <c r="B44980" s="2" t="s">
        <v>45429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21</v>
      </c>
      <c r="D44987" s="2" t="s">
        <v>465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465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45439</v>
      </c>
      <c r="C44990" s="2">
        <v>18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45440</v>
      </c>
      <c r="C44991" s="2">
        <v>16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45441</v>
      </c>
      <c r="C44992" s="2">
        <v>14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45442</v>
      </c>
      <c r="C44993" s="2">
        <v>16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45443</v>
      </c>
      <c r="C44994" s="2">
        <v>15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45444</v>
      </c>
      <c r="C44995" s="2">
        <v>18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45445</v>
      </c>
      <c r="C44996" s="2">
        <v>29</v>
      </c>
      <c r="D44996" s="2" t="s">
        <v>465</v>
      </c>
      <c r="E44996" s="2"/>
      <c r="F44996" s="2"/>
      <c r="G44996" s="2"/>
      <c r="H44996" s="2"/>
    </row>
    <row r="44997" spans="2:8">
      <c r="B44997" s="2" t="s">
        <v>45446</v>
      </c>
      <c r="C44997" s="2">
        <v>31</v>
      </c>
      <c r="D44997" s="2" t="s">
        <v>465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465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465</v>
      </c>
      <c r="E44999" s="2"/>
      <c r="F44999" s="2"/>
      <c r="G44999" s="2"/>
      <c r="H44999" s="2"/>
    </row>
    <row r="45000" spans="2:8">
      <c r="B45000" s="2" t="s">
        <v>45449</v>
      </c>
      <c r="C45000" s="2">
        <v>32</v>
      </c>
      <c r="D45000" s="2" t="s">
        <v>465</v>
      </c>
      <c r="E45000" s="2"/>
      <c r="F45000" s="2"/>
      <c r="G45000" s="2"/>
      <c r="H45000" s="2"/>
    </row>
    <row r="45001" spans="2:8">
      <c r="B45001" s="2" t="s">
        <v>45450</v>
      </c>
      <c r="C45001" s="2">
        <v>31</v>
      </c>
      <c r="D45001" s="2" t="s">
        <v>465</v>
      </c>
      <c r="E45001" s="2"/>
      <c r="F45001" s="2"/>
      <c r="G45001" s="2"/>
      <c r="H45001" s="2"/>
    </row>
    <row r="45002" spans="2:8">
      <c r="B45002" s="2" t="s">
        <v>45451</v>
      </c>
      <c r="C45002" s="2">
        <v>19</v>
      </c>
      <c r="D45002" s="2" t="s">
        <v>465</v>
      </c>
      <c r="E45002" s="2"/>
      <c r="F45002" s="2"/>
      <c r="G45002" s="2"/>
      <c r="H45002" s="2"/>
    </row>
    <row r="45003" spans="2:8">
      <c r="B45003" s="2" t="s">
        <v>45452</v>
      </c>
      <c r="C45003" s="2">
        <v>19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27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20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45461</v>
      </c>
      <c r="C45012" s="2">
        <v>34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45464</v>
      </c>
      <c r="C45015" s="2">
        <v>30</v>
      </c>
      <c r="D45015" s="2" t="s">
        <v>465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465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13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13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13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13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13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13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13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13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16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24</v>
      </c>
      <c r="D45034" s="2" t="s">
        <v>465</v>
      </c>
      <c r="E45034" s="2"/>
      <c r="F45034" s="2"/>
      <c r="G45034" s="2"/>
      <c r="H45034" s="2"/>
    </row>
    <row r="45035" spans="2:8">
      <c r="B45035" s="2" t="s">
        <v>45484</v>
      </c>
      <c r="C45035" s="2">
        <v>30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45490</v>
      </c>
      <c r="C45041" s="2">
        <v>11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45491</v>
      </c>
      <c r="C45042" s="2">
        <v>13</v>
      </c>
      <c r="D45042" s="2" t="s">
        <v>465</v>
      </c>
      <c r="E45042" s="2"/>
      <c r="F45042" s="2"/>
      <c r="G45042" s="2"/>
      <c r="H45042" s="2"/>
    </row>
    <row r="45043" spans="2:8">
      <c r="B45043" s="2" t="s">
        <v>45492</v>
      </c>
      <c r="C45043" s="2">
        <v>12</v>
      </c>
      <c r="D45043" s="2" t="s">
        <v>465</v>
      </c>
      <c r="E45043" s="2"/>
      <c r="F45043" s="2"/>
      <c r="G45043" s="2"/>
      <c r="H45043" s="2"/>
    </row>
    <row r="45044" spans="2:8">
      <c r="B45044" s="2" t="s">
        <v>45493</v>
      </c>
      <c r="C45044" s="2">
        <v>9</v>
      </c>
      <c r="D45044" s="2" t="s">
        <v>465</v>
      </c>
      <c r="E45044" s="2"/>
      <c r="F45044" s="2"/>
      <c r="G45044" s="2"/>
      <c r="H45044" s="2"/>
    </row>
    <row r="45045" spans="2:8">
      <c r="B45045" s="2" t="s">
        <v>45494</v>
      </c>
      <c r="C45045" s="2">
        <v>9</v>
      </c>
      <c r="D45045" s="2" t="s">
        <v>465</v>
      </c>
      <c r="E45045" s="2"/>
      <c r="F45045" s="2"/>
      <c r="G45045" s="2"/>
      <c r="H45045" s="2"/>
    </row>
    <row r="45046" spans="2:8">
      <c r="B45046" s="2" t="s">
        <v>45495</v>
      </c>
      <c r="C45046" s="2">
        <v>13</v>
      </c>
      <c r="D45046" s="2" t="s">
        <v>465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465</v>
      </c>
      <c r="E45047" s="2"/>
      <c r="F45047" s="2"/>
      <c r="G45047" s="2"/>
      <c r="H45047" s="2"/>
    </row>
    <row r="45048" spans="2:8">
      <c r="B45048" s="2" t="s">
        <v>45497</v>
      </c>
      <c r="C45048" s="2">
        <v>14</v>
      </c>
      <c r="D45048" s="2" t="s">
        <v>465</v>
      </c>
      <c r="E45048" s="2"/>
      <c r="F45048" s="2"/>
      <c r="G45048" s="2"/>
      <c r="H45048" s="2"/>
    </row>
    <row r="45049" spans="2:8">
      <c r="B45049" s="2" t="s">
        <v>45498</v>
      </c>
      <c r="C45049" s="2">
        <v>14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45499</v>
      </c>
      <c r="C45050" s="2">
        <v>14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45500</v>
      </c>
      <c r="C45051" s="2">
        <v>15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45501</v>
      </c>
      <c r="C45052" s="2">
        <v>14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45502</v>
      </c>
      <c r="C45053" s="2">
        <v>12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45503</v>
      </c>
      <c r="C45054" s="2">
        <v>10</v>
      </c>
      <c r="D45054" s="2" t="s">
        <v>465</v>
      </c>
      <c r="E45054" s="2"/>
      <c r="F45054" s="2"/>
      <c r="G45054" s="2"/>
      <c r="H45054" s="2"/>
    </row>
    <row r="45055" spans="2:8">
      <c r="B45055" s="2" t="s">
        <v>45504</v>
      </c>
      <c r="C45055" s="2">
        <v>7</v>
      </c>
      <c r="D45055" s="2" t="s">
        <v>465</v>
      </c>
      <c r="E45055" s="2"/>
      <c r="F45055" s="2"/>
      <c r="G45055" s="2"/>
      <c r="H45055" s="2"/>
    </row>
    <row r="45056" spans="2:8">
      <c r="B45056" s="2" t="s">
        <v>45505</v>
      </c>
      <c r="C45056" s="2">
        <v>8</v>
      </c>
      <c r="D45056" s="2" t="s">
        <v>465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465</v>
      </c>
      <c r="E45057" s="2"/>
      <c r="F45057" s="2"/>
      <c r="G45057" s="2"/>
      <c r="H45057" s="2"/>
    </row>
    <row r="45058" spans="2:8">
      <c r="B45058" s="2" t="s">
        <v>45507</v>
      </c>
      <c r="C45058" s="2">
        <v>21</v>
      </c>
      <c r="D45058" s="2" t="s">
        <v>465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465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465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465</v>
      </c>
      <c r="E45061" s="2"/>
      <c r="F45061" s="2"/>
      <c r="G45061" s="2"/>
      <c r="H45061" s="2"/>
    </row>
    <row r="45062" spans="2:8">
      <c r="B45062" s="2" t="s">
        <v>45511</v>
      </c>
      <c r="C45062" s="2">
        <v>17</v>
      </c>
      <c r="D45062" s="2" t="s">
        <v>465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465</v>
      </c>
      <c r="E45063" s="2"/>
      <c r="F45063" s="2"/>
      <c r="G45063" s="2"/>
      <c r="H45063" s="2"/>
    </row>
    <row r="45064" spans="2:8">
      <c r="B45064" s="2" t="s">
        <v>45513</v>
      </c>
      <c r="C45064" s="2">
        <v>18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45514</v>
      </c>
      <c r="C45065" s="2">
        <v>18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23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28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29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33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25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17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45539</v>
      </c>
      <c r="C45090" s="2">
        <v>19</v>
      </c>
      <c r="D45090" s="2" t="s">
        <v>465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465</v>
      </c>
      <c r="E45092" s="2"/>
      <c r="F45092" s="2"/>
      <c r="G45092" s="2"/>
      <c r="H45092" s="2"/>
    </row>
    <row r="45093" spans="2:8">
      <c r="B45093" s="2" t="s">
        <v>45542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26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24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21</v>
      </c>
      <c r="D45103" s="2" t="s">
        <v>465</v>
      </c>
      <c r="E45103" s="2"/>
      <c r="F45103" s="2"/>
      <c r="G45103" s="2"/>
      <c r="H45103" s="2"/>
    </row>
    <row r="45104" spans="2:8">
      <c r="B45104" s="2" t="s">
        <v>45553</v>
      </c>
      <c r="C45104" s="2">
        <v>21</v>
      </c>
      <c r="D45104" s="2" t="s">
        <v>465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465</v>
      </c>
      <c r="E45105" s="2"/>
      <c r="F45105" s="2"/>
      <c r="G45105" s="2"/>
      <c r="H45105" s="2"/>
    </row>
    <row r="45106" spans="2:8">
      <c r="B45106" s="2" t="s">
        <v>45555</v>
      </c>
      <c r="C45106" s="2">
        <v>20</v>
      </c>
      <c r="D45106" s="2" t="s">
        <v>465</v>
      </c>
      <c r="E45106" s="2"/>
      <c r="F45106" s="2"/>
      <c r="G45106" s="2"/>
      <c r="H45106" s="2"/>
    </row>
    <row r="45107" spans="2:8">
      <c r="B45107" s="2" t="s">
        <v>45556</v>
      </c>
      <c r="C45107" s="2">
        <v>20</v>
      </c>
      <c r="D45107" s="2" t="s">
        <v>465</v>
      </c>
      <c r="E45107" s="2"/>
      <c r="F45107" s="2"/>
      <c r="G45107" s="2"/>
      <c r="H45107" s="2"/>
    </row>
    <row r="45108" spans="2:8">
      <c r="B45108" s="2" t="s">
        <v>45557</v>
      </c>
      <c r="C45108" s="2">
        <v>19</v>
      </c>
      <c r="D45108" s="2" t="s">
        <v>465</v>
      </c>
      <c r="E45108" s="2"/>
      <c r="F45108" s="2"/>
      <c r="G45108" s="2"/>
      <c r="H45108" s="2"/>
    </row>
    <row r="45109" spans="2:8">
      <c r="B45109" s="2" t="s">
        <v>45558</v>
      </c>
      <c r="C45109" s="2">
        <v>19</v>
      </c>
      <c r="D45109" s="2" t="s">
        <v>465</v>
      </c>
      <c r="E45109" s="2"/>
      <c r="F45109" s="2"/>
      <c r="G45109" s="2"/>
      <c r="H45109" s="2"/>
    </row>
    <row r="45110" spans="2:8">
      <c r="B45110" s="2" t="s">
        <v>45559</v>
      </c>
      <c r="C45110" s="2">
        <v>18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45562</v>
      </c>
      <c r="C45113" s="2">
        <v>30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22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31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27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27</v>
      </c>
      <c r="D45132" s="2" t="s">
        <v>465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465</v>
      </c>
      <c r="E45133" s="2"/>
      <c r="F45133" s="2"/>
      <c r="G45133" s="2"/>
      <c r="H45133" s="2"/>
    </row>
    <row r="45134" spans="2:8">
      <c r="B45134" s="2" t="s">
        <v>45583</v>
      </c>
      <c r="C45134" s="2">
        <v>26</v>
      </c>
      <c r="D45134" s="2" t="s">
        <v>465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465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465</v>
      </c>
      <c r="E45136" s="2"/>
      <c r="F45136" s="2"/>
      <c r="G45136" s="2"/>
      <c r="H45136" s="2"/>
    </row>
    <row r="45137" spans="2:8">
      <c r="B45137" s="2" t="s">
        <v>45586</v>
      </c>
      <c r="C45137" s="2">
        <v>27</v>
      </c>
      <c r="D45137" s="2" t="s">
        <v>465</v>
      </c>
      <c r="E45137" s="2"/>
      <c r="F45137" s="2"/>
      <c r="G45137" s="2"/>
      <c r="H45137" s="2"/>
    </row>
    <row r="45138" spans="2:8">
      <c r="B45138" s="2" t="s">
        <v>45587</v>
      </c>
      <c r="C45138" s="2">
        <v>11</v>
      </c>
      <c r="D45138" s="2" t="s">
        <v>465</v>
      </c>
      <c r="E45138" s="2"/>
      <c r="F45138" s="2"/>
      <c r="G45138" s="2"/>
      <c r="H45138" s="2"/>
    </row>
    <row r="45139" spans="2:8">
      <c r="B45139" s="2" t="s">
        <v>45588</v>
      </c>
      <c r="C45139" s="2">
        <v>12</v>
      </c>
      <c r="D45139" s="2" t="s">
        <v>465</v>
      </c>
      <c r="E45139" s="2"/>
      <c r="F45139" s="2"/>
      <c r="G45139" s="2"/>
      <c r="H45139" s="2"/>
    </row>
    <row r="45140" spans="2:8">
      <c r="B45140" s="2" t="s">
        <v>45589</v>
      </c>
      <c r="C45140" s="2">
        <v>9</v>
      </c>
      <c r="D45140" s="2" t="s">
        <v>465</v>
      </c>
      <c r="E45140" s="2"/>
      <c r="F45140" s="2"/>
      <c r="G45140" s="2"/>
      <c r="H45140" s="2"/>
    </row>
    <row r="45141" spans="2:8">
      <c r="B45141" s="2" t="s">
        <v>45590</v>
      </c>
      <c r="C45141" s="2">
        <v>24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14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16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12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11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18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21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16</v>
      </c>
      <c r="D45155" s="2" t="s">
        <v>465</v>
      </c>
      <c r="E45155" s="2"/>
      <c r="F45155" s="2"/>
      <c r="G45155" s="2"/>
      <c r="H45155" s="2"/>
    </row>
    <row r="45156" spans="2:8">
      <c r="B45156" s="2" t="s">
        <v>45605</v>
      </c>
      <c r="C45156" s="2">
        <v>16</v>
      </c>
      <c r="D45156" s="2" t="s">
        <v>465</v>
      </c>
      <c r="E45156" s="2"/>
      <c r="F45156" s="2"/>
      <c r="G45156" s="2"/>
      <c r="H45156" s="2"/>
    </row>
    <row r="45157" spans="2:8">
      <c r="B45157" s="2" t="s">
        <v>45606</v>
      </c>
      <c r="C45157" s="2">
        <v>16</v>
      </c>
      <c r="D45157" s="2" t="s">
        <v>465</v>
      </c>
      <c r="E45157" s="2"/>
      <c r="F45157" s="2"/>
      <c r="G45157" s="2"/>
      <c r="H45157" s="2"/>
    </row>
    <row r="45158" spans="2:8">
      <c r="B45158" s="2" t="s">
        <v>45607</v>
      </c>
      <c r="C45158" s="2">
        <v>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17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16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16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16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16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15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15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33</v>
      </c>
      <c r="D45166" s="2" t="s">
        <v>465</v>
      </c>
      <c r="E45166" s="2"/>
      <c r="F45166" s="2"/>
      <c r="G45166" s="2"/>
      <c r="H45166" s="2"/>
    </row>
    <row r="45167" spans="2:8">
      <c r="B45167" s="2" t="s">
        <v>45616</v>
      </c>
      <c r="C45167" s="2">
        <v>33</v>
      </c>
      <c r="D45167" s="2" t="s">
        <v>465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465</v>
      </c>
      <c r="E45168" s="2"/>
      <c r="F45168" s="2"/>
      <c r="G45168" s="2"/>
      <c r="H45168" s="2"/>
    </row>
    <row r="45169" spans="2:8">
      <c r="B45169" s="2" t="s">
        <v>45618</v>
      </c>
      <c r="C45169" s="2">
        <v>32</v>
      </c>
      <c r="D45169" s="2" t="s">
        <v>465</v>
      </c>
      <c r="E45169" s="2"/>
      <c r="F45169" s="2"/>
      <c r="G45169" s="2"/>
      <c r="H45169" s="2"/>
    </row>
    <row r="45170" spans="2:8">
      <c r="B45170" s="2" t="s">
        <v>45619</v>
      </c>
      <c r="C45170" s="2">
        <v>31</v>
      </c>
      <c r="D45170" s="2" t="s">
        <v>465</v>
      </c>
      <c r="E45170" s="2"/>
      <c r="F45170" s="2"/>
      <c r="G45170" s="2"/>
      <c r="H45170" s="2"/>
    </row>
    <row r="45171" spans="2:8">
      <c r="B45171" s="2" t="s">
        <v>45620</v>
      </c>
      <c r="C45171" s="2">
        <v>30</v>
      </c>
      <c r="D45171" s="2" t="s">
        <v>465</v>
      </c>
      <c r="E45171" s="2"/>
      <c r="F45171" s="2"/>
      <c r="G45171" s="2"/>
      <c r="H45171" s="2"/>
    </row>
    <row r="45172" spans="2:8">
      <c r="B45172" s="2" t="s">
        <v>45621</v>
      </c>
      <c r="C45172" s="2">
        <v>29</v>
      </c>
      <c r="D45172" s="2" t="s">
        <v>465</v>
      </c>
      <c r="E45172" s="2"/>
      <c r="F45172" s="2"/>
      <c r="G45172" s="2"/>
      <c r="H45172" s="2"/>
    </row>
    <row r="45173" spans="2:8">
      <c r="B45173" s="2" t="s">
        <v>45622</v>
      </c>
      <c r="C45173" s="2">
        <v>33</v>
      </c>
      <c r="D45173" s="2" t="s">
        <v>465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465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465</v>
      </c>
      <c r="E45176" s="2"/>
      <c r="F45176" s="2"/>
      <c r="G45176" s="2"/>
      <c r="H45176" s="2"/>
    </row>
    <row r="45177" spans="2:8">
      <c r="B45177" s="2" t="s">
        <v>45626</v>
      </c>
      <c r="C45177" s="2">
        <v>26</v>
      </c>
      <c r="D45177" s="2" t="s">
        <v>465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465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465</v>
      </c>
      <c r="E45179" s="2"/>
      <c r="F45179" s="2"/>
      <c r="G45179" s="2"/>
      <c r="H45179" s="2"/>
    </row>
    <row r="45180" spans="2:8">
      <c r="B45180" s="2" t="s">
        <v>45629</v>
      </c>
      <c r="C45180" s="2">
        <v>17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465</v>
      </c>
      <c r="E45183" s="2"/>
      <c r="F45183" s="2"/>
      <c r="G45183" s="2"/>
      <c r="H45183" s="2"/>
    </row>
    <row r="45184" spans="2:8">
      <c r="B45184" s="2" t="s">
        <v>45633</v>
      </c>
      <c r="C45184" s="2">
        <v>16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25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32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45642</v>
      </c>
      <c r="C45193" s="2">
        <v>33</v>
      </c>
      <c r="D45193" s="2" t="s">
        <v>465</v>
      </c>
      <c r="E45193" s="2"/>
      <c r="F45193" s="2"/>
      <c r="G45193" s="2"/>
      <c r="H45193" s="2"/>
    </row>
    <row r="45194" spans="2:8">
      <c r="B45194" s="2" t="s">
        <v>45643</v>
      </c>
      <c r="C45194" s="2">
        <v>32</v>
      </c>
      <c r="D45194" s="2" t="s">
        <v>465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45645</v>
      </c>
      <c r="C45196" s="2">
        <v>20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29</v>
      </c>
      <c r="D45203" s="2" t="s">
        <v>465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465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465</v>
      </c>
      <c r="E45207" s="2"/>
      <c r="F45207" s="2"/>
      <c r="G45207" s="2"/>
      <c r="H45207" s="2"/>
    </row>
    <row r="45208" spans="2:8">
      <c r="B45208" s="2" t="s">
        <v>45657</v>
      </c>
      <c r="C45208" s="2">
        <v>28</v>
      </c>
      <c r="D45208" s="2" t="s">
        <v>465</v>
      </c>
      <c r="E45208" s="2"/>
      <c r="F45208" s="2"/>
      <c r="G45208" s="2"/>
      <c r="H45208" s="2"/>
    </row>
    <row r="45209" spans="2:8">
      <c r="B45209" s="2" t="s">
        <v>45658</v>
      </c>
      <c r="C45209" s="2">
        <v>31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465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465</v>
      </c>
      <c r="E45211" s="2"/>
      <c r="F45211" s="2"/>
      <c r="G45211" s="2"/>
      <c r="H45211" s="2"/>
    </row>
    <row r="45212" spans="2:8">
      <c r="B45212" s="2" t="s">
        <v>45661</v>
      </c>
      <c r="C45212" s="2">
        <v>33</v>
      </c>
      <c r="D45212" s="2" t="s">
        <v>465</v>
      </c>
      <c r="E45212" s="2"/>
      <c r="F45212" s="2"/>
      <c r="G45212" s="2"/>
      <c r="H45212" s="2"/>
    </row>
    <row r="45213" spans="2:8">
      <c r="B45213" s="2" t="s">
        <v>45662</v>
      </c>
      <c r="C45213" s="2">
        <v>34</v>
      </c>
      <c r="D45213" s="2" t="s">
        <v>465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465</v>
      </c>
      <c r="E45214" s="2"/>
      <c r="F45214" s="2"/>
      <c r="G45214" s="2"/>
      <c r="H45214" s="2"/>
    </row>
    <row r="45215" spans="2:8">
      <c r="B45215" s="2" t="s">
        <v>45664</v>
      </c>
      <c r="C45215" s="2">
        <v>21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18</v>
      </c>
      <c r="D45222" s="2" t="s">
        <v>465</v>
      </c>
      <c r="E45222" s="2"/>
      <c r="F45222" s="2"/>
      <c r="G45222" s="2"/>
      <c r="H45222" s="2"/>
    </row>
    <row r="45223" spans="2:8">
      <c r="B45223" s="2" t="s">
        <v>45672</v>
      </c>
      <c r="C45223" s="2">
        <v>13</v>
      </c>
      <c r="D45223" s="2" t="s">
        <v>465</v>
      </c>
      <c r="E45223" s="2"/>
      <c r="F45223" s="2"/>
      <c r="G45223" s="2"/>
      <c r="H45223" s="2"/>
    </row>
    <row r="45224" spans="2:8">
      <c r="B45224" s="2" t="s">
        <v>45673</v>
      </c>
      <c r="C45224" s="2">
        <v>12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45674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15</v>
      </c>
      <c r="D45228" s="2" t="s">
        <v>465</v>
      </c>
      <c r="E45228" s="2"/>
      <c r="F45228" s="2"/>
      <c r="G45228" s="2"/>
      <c r="H45228" s="2"/>
    </row>
    <row r="45229" spans="2:8">
      <c r="B45229" s="2" t="s">
        <v>45678</v>
      </c>
      <c r="C45229" s="2">
        <v>14</v>
      </c>
      <c r="D45229" s="2" t="s">
        <v>465</v>
      </c>
      <c r="E45229" s="2"/>
      <c r="F45229" s="2"/>
      <c r="G45229" s="2"/>
      <c r="H45229" s="2"/>
    </row>
    <row r="45230" spans="2:8">
      <c r="B45230" s="2" t="s">
        <v>45679</v>
      </c>
      <c r="C45230" s="2">
        <v>16</v>
      </c>
      <c r="D45230" s="2" t="s">
        <v>465</v>
      </c>
      <c r="E45230" s="2"/>
      <c r="F45230" s="2"/>
      <c r="G45230" s="2"/>
      <c r="H45230" s="2"/>
    </row>
    <row r="45231" spans="2:8">
      <c r="B45231" s="2" t="s">
        <v>45680</v>
      </c>
      <c r="C45231" s="2">
        <v>16</v>
      </c>
      <c r="D45231" s="2" t="s">
        <v>465</v>
      </c>
      <c r="E45231" s="2"/>
      <c r="F45231" s="2"/>
      <c r="G45231" s="2"/>
      <c r="H45231" s="2"/>
    </row>
    <row r="45232" spans="2:8">
      <c r="B45232" s="2" t="s">
        <v>45681</v>
      </c>
      <c r="C45232" s="2">
        <v>17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45682</v>
      </c>
      <c r="C45233" s="2">
        <v>10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45685</v>
      </c>
      <c r="C45236" s="2">
        <v>28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45687</v>
      </c>
      <c r="C45238" s="2">
        <v>26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465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15</v>
      </c>
      <c r="D45248" s="2" t="s">
        <v>465</v>
      </c>
      <c r="E45248" s="2"/>
      <c r="F45248" s="2"/>
      <c r="G45248" s="2"/>
      <c r="H45248" s="2"/>
    </row>
    <row r="45249" spans="2:8">
      <c r="B45249" s="2" t="s">
        <v>45698</v>
      </c>
      <c r="C45249" s="2">
        <v>16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45699</v>
      </c>
      <c r="C45250" s="2">
        <v>17</v>
      </c>
      <c r="D45250" s="2" t="s">
        <v>465</v>
      </c>
      <c r="E45250" s="2"/>
      <c r="F45250" s="2"/>
      <c r="G45250" s="2"/>
      <c r="H45250" s="2"/>
    </row>
    <row r="45251" spans="2:8">
      <c r="B45251" s="2" t="s">
        <v>45700</v>
      </c>
      <c r="C45251" s="2">
        <v>16</v>
      </c>
      <c r="D45251" s="2" t="s">
        <v>465</v>
      </c>
      <c r="E45251" s="2"/>
      <c r="F45251" s="2"/>
      <c r="G45251" s="2"/>
      <c r="H45251" s="2"/>
    </row>
    <row r="45252" spans="2:8">
      <c r="B45252" s="2" t="s">
        <v>45701</v>
      </c>
      <c r="C45252" s="2">
        <v>16</v>
      </c>
      <c r="D45252" s="2" t="s">
        <v>465</v>
      </c>
      <c r="E45252" s="2"/>
      <c r="F45252" s="2"/>
      <c r="G45252" s="2"/>
      <c r="H45252" s="2"/>
    </row>
    <row r="45253" spans="2:8">
      <c r="B45253" s="2" t="s">
        <v>45702</v>
      </c>
      <c r="C45253" s="2">
        <v>16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45703</v>
      </c>
      <c r="C45254" s="2">
        <v>21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18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17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20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25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21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45719</v>
      </c>
      <c r="C45270" s="2">
        <v>22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45722</v>
      </c>
      <c r="C45273" s="2">
        <v>23</v>
      </c>
      <c r="D45273" s="2" t="s">
        <v>465</v>
      </c>
      <c r="E45273" s="2"/>
      <c r="F45273" s="2"/>
      <c r="G45273" s="2"/>
      <c r="H45273" s="2"/>
    </row>
    <row r="45274" spans="2:8">
      <c r="B45274" s="2" t="s">
        <v>45723</v>
      </c>
      <c r="C45274" s="2">
        <v>21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45725</v>
      </c>
      <c r="C45276" s="2">
        <v>20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19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28</v>
      </c>
      <c r="D45285" s="2" t="s">
        <v>465</v>
      </c>
      <c r="E45285" s="2"/>
      <c r="F45285" s="2"/>
      <c r="G45285" s="2"/>
      <c r="H45285" s="2"/>
    </row>
    <row r="45286" spans="2:8">
      <c r="B45286" s="2" t="s">
        <v>45735</v>
      </c>
      <c r="C45286" s="2">
        <v>28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45736</v>
      </c>
      <c r="C45287" s="2">
        <v>28</v>
      </c>
      <c r="D45287" s="2" t="s">
        <v>465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45740</v>
      </c>
      <c r="C45291" s="2">
        <v>26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45741</v>
      </c>
      <c r="C45292" s="2">
        <v>27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31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31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14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45751</v>
      </c>
      <c r="C45302" s="2">
        <v>13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45752</v>
      </c>
      <c r="C45303" s="2">
        <v>13</v>
      </c>
      <c r="D45303" s="2" t="s">
        <v>465</v>
      </c>
      <c r="E45303" s="2"/>
      <c r="F45303" s="2"/>
      <c r="G45303" s="2"/>
      <c r="H45303" s="2"/>
    </row>
    <row r="45304" spans="2:8">
      <c r="B45304" s="2" t="s">
        <v>45753</v>
      </c>
      <c r="C45304" s="2">
        <v>29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465</v>
      </c>
      <c r="E45306" s="2"/>
      <c r="F45306" s="2"/>
      <c r="G45306" s="2"/>
      <c r="H45306" s="2"/>
    </row>
    <row r="45307" spans="2:8">
      <c r="B45307" s="2" t="s">
        <v>45756</v>
      </c>
      <c r="C45307" s="2">
        <v>31</v>
      </c>
      <c r="D45307" s="2" t="s">
        <v>465</v>
      </c>
      <c r="E45307" s="2"/>
      <c r="F45307" s="2"/>
      <c r="G45307" s="2"/>
      <c r="H45307" s="2"/>
    </row>
    <row r="45308" spans="2:8">
      <c r="B45308" s="2" t="s">
        <v>45757</v>
      </c>
      <c r="C45308" s="2">
        <v>31</v>
      </c>
      <c r="D45308" s="2" t="s">
        <v>465</v>
      </c>
      <c r="E45308" s="2"/>
      <c r="F45308" s="2"/>
      <c r="G45308" s="2"/>
      <c r="H45308" s="2"/>
    </row>
    <row r="45309" spans="2:8">
      <c r="B45309" s="2" t="s">
        <v>45758</v>
      </c>
      <c r="C45309" s="2">
        <v>31</v>
      </c>
      <c r="D45309" s="2" t="s">
        <v>465</v>
      </c>
      <c r="E45309" s="2"/>
      <c r="F45309" s="2"/>
      <c r="G45309" s="2"/>
      <c r="H45309" s="2"/>
    </row>
    <row r="45310" spans="2:8">
      <c r="B45310" s="2" t="s">
        <v>45759</v>
      </c>
      <c r="C45310" s="2">
        <v>31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465</v>
      </c>
      <c r="E45311" s="2"/>
      <c r="F45311" s="2"/>
      <c r="G45311" s="2"/>
      <c r="H45311" s="2"/>
    </row>
    <row r="45312" spans="2:8">
      <c r="B45312" s="2" t="s">
        <v>45761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465</v>
      </c>
      <c r="E45313" s="2"/>
      <c r="F45313" s="2"/>
      <c r="G45313" s="2"/>
      <c r="H45313" s="2"/>
    </row>
    <row r="45314" spans="2:8">
      <c r="B45314" s="2" t="s">
        <v>45763</v>
      </c>
      <c r="C45314" s="2">
        <v>20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45764</v>
      </c>
      <c r="C45315" s="2">
        <v>21</v>
      </c>
      <c r="D45315" s="2" t="s">
        <v>465</v>
      </c>
      <c r="E45315" s="2"/>
      <c r="F45315" s="2"/>
      <c r="G45315" s="2"/>
      <c r="H45315" s="2"/>
    </row>
    <row r="45316" spans="2:8">
      <c r="B45316" s="2" t="s">
        <v>45765</v>
      </c>
      <c r="C45316" s="2">
        <v>22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45766</v>
      </c>
      <c r="C45317" s="2">
        <v>25</v>
      </c>
      <c r="D45317" s="2" t="s">
        <v>465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465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465</v>
      </c>
      <c r="E45319" s="2"/>
      <c r="F45319" s="2"/>
      <c r="G45319" s="2"/>
      <c r="H45319" s="2"/>
    </row>
    <row r="45320" spans="2:8">
      <c r="B45320" s="2" t="s">
        <v>45769</v>
      </c>
      <c r="C45320" s="2">
        <v>27</v>
      </c>
      <c r="D45320" s="2" t="s">
        <v>465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465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465</v>
      </c>
      <c r="E45322" s="2"/>
      <c r="F45322" s="2"/>
      <c r="G45322" s="2"/>
      <c r="H45322" s="2"/>
    </row>
    <row r="45323" spans="2:8">
      <c r="B45323" s="2" t="s">
        <v>45772</v>
      </c>
      <c r="C45323" s="2">
        <v>27</v>
      </c>
      <c r="D45323" s="2" t="s">
        <v>465</v>
      </c>
      <c r="E45323" s="2"/>
      <c r="F45323" s="2"/>
      <c r="G45323" s="2"/>
      <c r="H45323" s="2"/>
    </row>
    <row r="45324" spans="2:8">
      <c r="B45324" s="2" t="s">
        <v>45773</v>
      </c>
      <c r="C45324" s="2">
        <v>26</v>
      </c>
      <c r="D45324" s="2" t="s">
        <v>465</v>
      </c>
      <c r="E45324" s="2"/>
      <c r="F45324" s="2"/>
      <c r="G45324" s="2"/>
      <c r="H45324" s="2"/>
    </row>
    <row r="45325" spans="2:8">
      <c r="B45325" s="2" t="s">
        <v>45774</v>
      </c>
      <c r="C45325" s="2">
        <v>25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45775</v>
      </c>
      <c r="C45326" s="2">
        <v>24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45776</v>
      </c>
      <c r="C45327" s="2">
        <v>37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45783</v>
      </c>
      <c r="C45334" s="2">
        <v>31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45784</v>
      </c>
      <c r="C45335" s="2">
        <v>29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45785</v>
      </c>
      <c r="C45336" s="2">
        <v>29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45786</v>
      </c>
      <c r="C45337" s="2">
        <v>29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465</v>
      </c>
      <c r="E45338" s="2"/>
      <c r="F45338" s="2"/>
      <c r="G45338" s="2"/>
      <c r="H45338" s="2"/>
    </row>
    <row r="45339" spans="2:8">
      <c r="B45339" s="2" t="s">
        <v>45788</v>
      </c>
      <c r="C45339" s="2">
        <v>27</v>
      </c>
      <c r="D45339" s="2" t="s">
        <v>465</v>
      </c>
      <c r="E45339" s="2"/>
      <c r="F45339" s="2"/>
      <c r="G45339" s="2"/>
      <c r="H45339" s="2"/>
    </row>
    <row r="45340" spans="2:8">
      <c r="B45340" s="2" t="s">
        <v>45789</v>
      </c>
      <c r="C45340" s="2">
        <v>15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17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17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15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13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30</v>
      </c>
      <c r="D45346" s="2" t="s">
        <v>465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465</v>
      </c>
      <c r="E45347" s="2"/>
      <c r="F45347" s="2"/>
      <c r="G45347" s="2"/>
      <c r="H45347" s="2"/>
    </row>
    <row r="45348" spans="2:8">
      <c r="B45348" s="2" t="s">
        <v>45797</v>
      </c>
      <c r="C45348" s="2">
        <v>34</v>
      </c>
      <c r="D45348" s="2" t="s">
        <v>465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45799</v>
      </c>
      <c r="C45350" s="2">
        <v>10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45800</v>
      </c>
      <c r="C45351" s="2">
        <v>14</v>
      </c>
      <c r="D45351" s="2" t="s">
        <v>465</v>
      </c>
      <c r="E45351" s="2"/>
      <c r="F45351" s="2"/>
      <c r="G45351" s="2"/>
      <c r="H45351" s="2"/>
    </row>
    <row r="45352" spans="2:8">
      <c r="B45352" s="2" t="s">
        <v>45801</v>
      </c>
      <c r="C45352" s="2">
        <v>17</v>
      </c>
      <c r="D45352" s="2" t="s">
        <v>465</v>
      </c>
      <c r="E45352" s="2"/>
      <c r="F45352" s="2"/>
      <c r="G45352" s="2"/>
      <c r="H45352" s="2"/>
    </row>
    <row r="45353" spans="2:8">
      <c r="B45353" s="2" t="s">
        <v>45802</v>
      </c>
      <c r="C45353" s="2">
        <v>21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45803</v>
      </c>
      <c r="C45354" s="2">
        <v>24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45804</v>
      </c>
      <c r="C45355" s="2">
        <v>25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45806</v>
      </c>
      <c r="C45357" s="2">
        <v>25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45807</v>
      </c>
      <c r="C45358" s="2">
        <v>25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45808</v>
      </c>
      <c r="C45359" s="2">
        <v>10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34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29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31</v>
      </c>
      <c r="D45367" s="2" t="s">
        <v>465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465</v>
      </c>
      <c r="E45368" s="2"/>
      <c r="F45368" s="2"/>
      <c r="G45368" s="2"/>
      <c r="H45368" s="2"/>
    </row>
    <row r="45369" spans="2:8">
      <c r="B45369" s="2" t="s">
        <v>45818</v>
      </c>
      <c r="C45369" s="2">
        <v>10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11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11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32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45823</v>
      </c>
      <c r="C45374" s="2">
        <v>34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45824</v>
      </c>
      <c r="C45375" s="2">
        <v>33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45825</v>
      </c>
      <c r="C45376" s="2">
        <v>34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45826</v>
      </c>
      <c r="C45377" s="2">
        <v>29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12</v>
      </c>
      <c r="D45383" s="2" t="s">
        <v>465</v>
      </c>
      <c r="E45383" s="2"/>
      <c r="F45383" s="2"/>
      <c r="G45383" s="2"/>
      <c r="H45383" s="2"/>
    </row>
    <row r="45384" spans="2:8">
      <c r="B45384" s="2" t="s">
        <v>45833</v>
      </c>
      <c r="C45384" s="2">
        <v>40</v>
      </c>
      <c r="D45384" s="2" t="s">
        <v>465</v>
      </c>
      <c r="E45384" s="2"/>
      <c r="F45384" s="2"/>
      <c r="G45384" s="2"/>
      <c r="H45384" s="2"/>
    </row>
    <row r="45385" spans="2:8">
      <c r="B45385" s="2" t="s">
        <v>45834</v>
      </c>
      <c r="C45385" s="2">
        <v>38</v>
      </c>
      <c r="D45385" s="2" t="s">
        <v>465</v>
      </c>
      <c r="E45385" s="2"/>
      <c r="F45385" s="2"/>
      <c r="G45385" s="2"/>
      <c r="H45385" s="2"/>
    </row>
    <row r="45386" spans="2:8">
      <c r="B45386" s="2" t="s">
        <v>45835</v>
      </c>
      <c r="C45386" s="2">
        <v>36</v>
      </c>
      <c r="D45386" s="2" t="s">
        <v>465</v>
      </c>
      <c r="E45386" s="2"/>
      <c r="F45386" s="2"/>
      <c r="G45386" s="2"/>
      <c r="H45386" s="2"/>
    </row>
    <row r="45387" spans="2:8">
      <c r="B45387" s="2" t="s">
        <v>45836</v>
      </c>
      <c r="C45387" s="2">
        <v>33</v>
      </c>
      <c r="D45387" s="2" t="s">
        <v>465</v>
      </c>
      <c r="E45387" s="2"/>
      <c r="F45387" s="2"/>
      <c r="G45387" s="2"/>
      <c r="H45387" s="2"/>
    </row>
    <row r="45388" spans="2:8">
      <c r="B45388" s="2" t="s">
        <v>45837</v>
      </c>
      <c r="C45388" s="2">
        <v>36</v>
      </c>
      <c r="D45388" s="2" t="s">
        <v>465</v>
      </c>
      <c r="E45388" s="2"/>
      <c r="F45388" s="2"/>
      <c r="G45388" s="2"/>
      <c r="H45388" s="2"/>
    </row>
    <row r="45389" spans="2:8">
      <c r="B45389" s="2" t="s">
        <v>45838</v>
      </c>
      <c r="C45389" s="2">
        <v>37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45839</v>
      </c>
      <c r="C45390" s="2">
        <v>37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45841</v>
      </c>
      <c r="C45392" s="2">
        <v>34</v>
      </c>
      <c r="D45392" s="2" t="s">
        <v>465</v>
      </c>
      <c r="E45392" s="2"/>
      <c r="F45392" s="2"/>
      <c r="G45392" s="2"/>
      <c r="H45392" s="2"/>
    </row>
    <row r="45393" spans="2:8">
      <c r="B45393" s="2" t="s">
        <v>45842</v>
      </c>
      <c r="C45393" s="2">
        <v>7</v>
      </c>
      <c r="D45393" s="2" t="s">
        <v>465</v>
      </c>
      <c r="E45393" s="2"/>
      <c r="F45393" s="2"/>
      <c r="G45393" s="2"/>
      <c r="H45393" s="2"/>
    </row>
    <row r="45394" spans="2:8">
      <c r="B45394" s="2" t="s">
        <v>45843</v>
      </c>
      <c r="C45394" s="2">
        <v>7</v>
      </c>
      <c r="D45394" s="2" t="s">
        <v>465</v>
      </c>
      <c r="E45394" s="2"/>
      <c r="F45394" s="2"/>
      <c r="G45394" s="2"/>
      <c r="H45394" s="2"/>
    </row>
    <row r="45395" spans="2:8">
      <c r="B45395" s="2" t="s">
        <v>45844</v>
      </c>
      <c r="C45395" s="2">
        <v>9</v>
      </c>
      <c r="D45395" s="2" t="s">
        <v>465</v>
      </c>
      <c r="E45395" s="2"/>
      <c r="F45395" s="2"/>
      <c r="G45395" s="2"/>
      <c r="H45395" s="2"/>
    </row>
    <row r="45396" spans="2:8">
      <c r="B45396" s="2" t="s">
        <v>45845</v>
      </c>
      <c r="C45396" s="2">
        <v>12</v>
      </c>
      <c r="D45396" s="2" t="s">
        <v>465</v>
      </c>
      <c r="E45396" s="2"/>
      <c r="F45396" s="2"/>
      <c r="G45396" s="2"/>
      <c r="H45396" s="2"/>
    </row>
    <row r="45397" spans="2:8">
      <c r="B45397" s="2" t="s">
        <v>45846</v>
      </c>
      <c r="C45397" s="2">
        <v>15</v>
      </c>
      <c r="D45397" s="2" t="s">
        <v>465</v>
      </c>
      <c r="E45397" s="2"/>
      <c r="F45397" s="2"/>
      <c r="G45397" s="2"/>
      <c r="H45397" s="2"/>
    </row>
    <row r="45398" spans="2:8">
      <c r="B45398" s="2" t="s">
        <v>45847</v>
      </c>
      <c r="C45398" s="2">
        <v>11</v>
      </c>
      <c r="D45398" s="2" t="s">
        <v>465</v>
      </c>
      <c r="E45398" s="2"/>
      <c r="F45398" s="2"/>
      <c r="G45398" s="2"/>
      <c r="H45398" s="2"/>
    </row>
    <row r="45399" spans="2:8">
      <c r="B45399" s="2" t="s">
        <v>45848</v>
      </c>
      <c r="C45399" s="2">
        <v>15</v>
      </c>
      <c r="D45399" s="2" t="s">
        <v>465</v>
      </c>
      <c r="E45399" s="2"/>
      <c r="F45399" s="2"/>
      <c r="G45399" s="2"/>
      <c r="H45399" s="2"/>
    </row>
    <row r="45400" spans="2:8">
      <c r="B45400" s="2" t="s">
        <v>45849</v>
      </c>
      <c r="C45400" s="2">
        <v>15</v>
      </c>
      <c r="D45400" s="2" t="s">
        <v>465</v>
      </c>
      <c r="E45400" s="2"/>
      <c r="F45400" s="2"/>
      <c r="G45400" s="2"/>
      <c r="H45400" s="2"/>
    </row>
    <row r="45401" spans="2:8">
      <c r="B45401" s="2" t="s">
        <v>45850</v>
      </c>
      <c r="C45401" s="2">
        <v>14</v>
      </c>
      <c r="D45401" s="2" t="s">
        <v>465</v>
      </c>
      <c r="E45401" s="2"/>
      <c r="F45401" s="2"/>
      <c r="G45401" s="2"/>
      <c r="H45401" s="2"/>
    </row>
    <row r="45402" spans="2:8">
      <c r="B45402" s="2" t="s">
        <v>45851</v>
      </c>
      <c r="C45402" s="2">
        <v>14</v>
      </c>
      <c r="D45402" s="2" t="s">
        <v>465</v>
      </c>
      <c r="E45402" s="2"/>
      <c r="F45402" s="2"/>
      <c r="G45402" s="2"/>
      <c r="H45402" s="2"/>
    </row>
    <row r="45403" spans="2:8">
      <c r="B45403" s="2" t="s">
        <v>45852</v>
      </c>
      <c r="C45403" s="2">
        <v>19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45853</v>
      </c>
      <c r="C45404" s="2">
        <v>22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45854</v>
      </c>
      <c r="C45405" s="2">
        <v>25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45855</v>
      </c>
      <c r="C45406" s="2">
        <v>25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45856</v>
      </c>
      <c r="C45407" s="2">
        <v>26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45857</v>
      </c>
      <c r="C45408" s="2">
        <v>13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45858</v>
      </c>
      <c r="C45409" s="2">
        <v>16</v>
      </c>
      <c r="D45409" s="2" t="s">
        <v>465</v>
      </c>
      <c r="E45409" s="2"/>
      <c r="F45409" s="2"/>
      <c r="G45409" s="2"/>
      <c r="H45409" s="2"/>
    </row>
    <row r="45410" spans="2:8">
      <c r="B45410" s="2" t="s">
        <v>45859</v>
      </c>
      <c r="C45410" s="2">
        <v>18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18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18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17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18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18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18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17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16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16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14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465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465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465</v>
      </c>
      <c r="E45430" s="2"/>
      <c r="F45430" s="2"/>
      <c r="G45430" s="2"/>
      <c r="H45430" s="2"/>
    </row>
    <row r="45431" spans="2:8">
      <c r="B45431" s="2" t="s">
        <v>45880</v>
      </c>
      <c r="C45431" s="2">
        <v>12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45881</v>
      </c>
      <c r="C45432" s="2">
        <v>14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45882</v>
      </c>
      <c r="C45433" s="2">
        <v>17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45883</v>
      </c>
      <c r="C45434" s="2">
        <v>13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23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45894</v>
      </c>
      <c r="C45445" s="2">
        <v>23</v>
      </c>
      <c r="D45445" s="2" t="s">
        <v>465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465</v>
      </c>
      <c r="E45446" s="2"/>
      <c r="F45446" s="2"/>
      <c r="G45446" s="2"/>
      <c r="H45446" s="2"/>
    </row>
    <row r="45447" spans="2:8">
      <c r="B45447" s="2" t="s">
        <v>45896</v>
      </c>
      <c r="C45447" s="2">
        <v>9</v>
      </c>
      <c r="D45447" s="2" t="s">
        <v>465</v>
      </c>
      <c r="E45447" s="2"/>
      <c r="F45447" s="2"/>
      <c r="G45447" s="2"/>
      <c r="H45447" s="2"/>
    </row>
    <row r="45448" spans="2:8">
      <c r="B45448" s="2" t="s">
        <v>45897</v>
      </c>
      <c r="C45448" s="2">
        <v>12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19</v>
      </c>
      <c r="D45453" s="2" t="s">
        <v>465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465</v>
      </c>
      <c r="E45454" s="2"/>
      <c r="F45454" s="2"/>
      <c r="G45454" s="2"/>
      <c r="H45454" s="2"/>
    </row>
    <row r="45455" spans="2:8">
      <c r="B45455" s="2" t="s">
        <v>45904</v>
      </c>
      <c r="C45455" s="2">
        <v>10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13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14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14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14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31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31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5</v>
      </c>
      <c r="D45475" s="2" t="s">
        <v>465</v>
      </c>
      <c r="E45475" s="2"/>
      <c r="F45475" s="2"/>
      <c r="G45475" s="2"/>
      <c r="H45475" s="2"/>
    </row>
    <row r="45476" spans="2:8">
      <c r="B45476" s="2" t="s">
        <v>45925</v>
      </c>
      <c r="C45476" s="2">
        <v>31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19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31</v>
      </c>
      <c r="D45487" s="2" t="s">
        <v>465</v>
      </c>
      <c r="E45487" s="2"/>
      <c r="F45487" s="2"/>
      <c r="G45487" s="2"/>
      <c r="H45487" s="2"/>
    </row>
    <row r="45488" spans="2:8">
      <c r="B45488" s="2" t="s">
        <v>45937</v>
      </c>
      <c r="C45488" s="2">
        <v>31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45938</v>
      </c>
      <c r="C45489" s="2">
        <v>31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45939</v>
      </c>
      <c r="C45490" s="2">
        <v>31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465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465</v>
      </c>
      <c r="E45493" s="2"/>
      <c r="F45493" s="2"/>
      <c r="G45493" s="2"/>
      <c r="H45493" s="2"/>
    </row>
    <row r="45494" spans="2:8">
      <c r="B45494" s="2" t="s">
        <v>45943</v>
      </c>
      <c r="C45494" s="2">
        <v>22</v>
      </c>
      <c r="D45494" s="2" t="s">
        <v>465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465</v>
      </c>
      <c r="E45495" s="2"/>
      <c r="F45495" s="2"/>
      <c r="G45495" s="2"/>
      <c r="H45495" s="2"/>
    </row>
    <row r="45496" spans="2:8">
      <c r="B45496" s="2" t="s">
        <v>45945</v>
      </c>
      <c r="C45496" s="2">
        <v>24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45946</v>
      </c>
      <c r="C45497" s="2">
        <v>24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45947</v>
      </c>
      <c r="C45498" s="2">
        <v>38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37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31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465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465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465</v>
      </c>
      <c r="E45505" s="2"/>
      <c r="F45505" s="2"/>
      <c r="G45505" s="2"/>
      <c r="H45505" s="2"/>
    </row>
    <row r="45506" spans="2:8">
      <c r="B45506" s="2" t="s">
        <v>45955</v>
      </c>
      <c r="C45506" s="2">
        <v>30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45956</v>
      </c>
      <c r="C45507" s="2">
        <v>32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45957</v>
      </c>
      <c r="C45508" s="2">
        <v>31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465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465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465</v>
      </c>
      <c r="E45513" s="2"/>
      <c r="F45513" s="2"/>
      <c r="G45513" s="2"/>
      <c r="H45513" s="2"/>
    </row>
    <row r="45514" spans="2:8">
      <c r="B45514" s="2" t="s">
        <v>45963</v>
      </c>
      <c r="C45514" s="2">
        <v>27</v>
      </c>
      <c r="D45514" s="2" t="s">
        <v>465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465</v>
      </c>
      <c r="E45515" s="2"/>
      <c r="F45515" s="2"/>
      <c r="G45515" s="2"/>
      <c r="H45515" s="2"/>
    </row>
    <row r="45516" spans="2:8">
      <c r="B45516" s="2" t="s">
        <v>45965</v>
      </c>
      <c r="C45516" s="2">
        <v>26</v>
      </c>
      <c r="D45516" s="2" t="s">
        <v>465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28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45968</v>
      </c>
      <c r="C45519" s="2">
        <v>30</v>
      </c>
      <c r="D45519" s="2" t="s">
        <v>465</v>
      </c>
      <c r="E45519" s="2"/>
      <c r="F45519" s="2"/>
      <c r="G45519" s="2"/>
      <c r="H45519" s="2"/>
    </row>
    <row r="45520" spans="2:8">
      <c r="B45520" s="2" t="s">
        <v>45969</v>
      </c>
      <c r="C45520" s="2">
        <v>28</v>
      </c>
      <c r="D45520" s="2" t="s">
        <v>465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465</v>
      </c>
      <c r="E45521" s="2"/>
      <c r="F45521" s="2"/>
      <c r="G45521" s="2"/>
      <c r="H45521" s="2"/>
    </row>
    <row r="45522" spans="2:8">
      <c r="B45522" s="2" t="s">
        <v>45971</v>
      </c>
      <c r="C45522" s="2">
        <v>15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19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28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29</v>
      </c>
      <c r="D45528" s="2" t="s">
        <v>465</v>
      </c>
      <c r="E45528" s="2"/>
      <c r="F45528" s="2"/>
      <c r="G45528" s="2"/>
      <c r="H45528" s="2"/>
    </row>
    <row r="45529" spans="2:8">
      <c r="B45529" s="2" t="s">
        <v>45978</v>
      </c>
      <c r="C45529" s="2">
        <v>28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45979</v>
      </c>
      <c r="C45530" s="2">
        <v>27</v>
      </c>
      <c r="D45530" s="2" t="s">
        <v>465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465</v>
      </c>
      <c r="E45531" s="2"/>
      <c r="F45531" s="2"/>
      <c r="G45531" s="2"/>
      <c r="H45531" s="2"/>
    </row>
    <row r="45532" spans="2:8">
      <c r="B45532" s="2" t="s">
        <v>45981</v>
      </c>
      <c r="C45532" s="2">
        <v>25</v>
      </c>
      <c r="D45532" s="2" t="s">
        <v>465</v>
      </c>
      <c r="E45532" s="2"/>
      <c r="F45532" s="2"/>
      <c r="G45532" s="2"/>
      <c r="H45532" s="2"/>
    </row>
    <row r="45533" spans="2:8">
      <c r="B45533" s="2" t="s">
        <v>45982</v>
      </c>
      <c r="C45533" s="2">
        <v>26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45984</v>
      </c>
      <c r="C45535" s="2">
        <v>26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45985</v>
      </c>
      <c r="C45536" s="2">
        <v>7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26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42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45991</v>
      </c>
      <c r="C45542" s="2">
        <v>37</v>
      </c>
      <c r="D45542" s="2" t="s">
        <v>465</v>
      </c>
      <c r="E45542" s="2"/>
      <c r="F45542" s="2"/>
      <c r="G45542" s="2"/>
      <c r="H45542" s="2"/>
    </row>
    <row r="45543" spans="2:8">
      <c r="B45543" s="2" t="s">
        <v>45992</v>
      </c>
      <c r="C45543" s="2">
        <v>36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45993</v>
      </c>
      <c r="C45544" s="2">
        <v>39</v>
      </c>
      <c r="D45544" s="2" t="s">
        <v>465</v>
      </c>
      <c r="E45544" s="2"/>
      <c r="F45544" s="2"/>
      <c r="G45544" s="2"/>
      <c r="H45544" s="2"/>
    </row>
    <row r="45545" spans="2:8">
      <c r="B45545" s="2" t="s">
        <v>45994</v>
      </c>
      <c r="C45545" s="2">
        <v>41</v>
      </c>
      <c r="D45545" s="2" t="s">
        <v>465</v>
      </c>
      <c r="E45545" s="2"/>
      <c r="F45545" s="2"/>
      <c r="G45545" s="2"/>
      <c r="H45545" s="2"/>
    </row>
    <row r="45546" spans="2:8">
      <c r="B45546" s="2" t="s">
        <v>45995</v>
      </c>
      <c r="C45546" s="2">
        <v>36</v>
      </c>
      <c r="D45546" s="2" t="s">
        <v>465</v>
      </c>
      <c r="E45546" s="2"/>
      <c r="F45546" s="2"/>
      <c r="G45546" s="2"/>
      <c r="H45546" s="2"/>
    </row>
    <row r="45547" spans="2:8">
      <c r="B45547" s="2" t="s">
        <v>45996</v>
      </c>
      <c r="C45547" s="2">
        <v>33</v>
      </c>
      <c r="D45547" s="2" t="s">
        <v>465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465</v>
      </c>
      <c r="E45548" s="2"/>
      <c r="F45548" s="2"/>
      <c r="G45548" s="2"/>
      <c r="H45548" s="2"/>
    </row>
    <row r="45549" spans="2:8">
      <c r="B45549" s="2" t="s">
        <v>45998</v>
      </c>
      <c r="C45549" s="2">
        <v>30</v>
      </c>
      <c r="D45549" s="2" t="s">
        <v>465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465</v>
      </c>
      <c r="E45550" s="2"/>
      <c r="F45550" s="2"/>
      <c r="G45550" s="2"/>
      <c r="H45550" s="2"/>
    </row>
    <row r="45551" spans="2:8">
      <c r="B45551" s="2" t="s">
        <v>46000</v>
      </c>
      <c r="C45551" s="2">
        <v>16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17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16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24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25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20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18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27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35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34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28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46034</v>
      </c>
      <c r="C45585" s="2">
        <v>30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465</v>
      </c>
      <c r="E45587" s="2"/>
      <c r="F45587" s="2"/>
      <c r="G45587" s="2"/>
      <c r="H45587" s="2"/>
    </row>
    <row r="45588" spans="2:8">
      <c r="B45588" s="2" t="s">
        <v>46037</v>
      </c>
      <c r="C45588" s="2">
        <v>29</v>
      </c>
      <c r="D45588" s="2" t="s">
        <v>465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465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465</v>
      </c>
      <c r="E45590" s="2"/>
      <c r="F45590" s="2"/>
      <c r="G45590" s="2"/>
      <c r="H45590" s="2"/>
    </row>
    <row r="45591" spans="2:8">
      <c r="B45591" s="2" t="s">
        <v>46040</v>
      </c>
      <c r="C45591" s="2">
        <v>20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19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19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13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10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9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10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26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26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35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33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17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17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17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15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12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12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12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14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22</v>
      </c>
      <c r="D45632" s="2" t="s">
        <v>465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465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465</v>
      </c>
      <c r="E45635" s="2"/>
      <c r="F45635" s="2"/>
      <c r="G45635" s="2"/>
      <c r="H45635" s="2"/>
    </row>
    <row r="45636" spans="2:8">
      <c r="B45636" s="2" t="s">
        <v>46085</v>
      </c>
      <c r="C45636" s="2">
        <v>28</v>
      </c>
      <c r="D45636" s="2" t="s">
        <v>465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465</v>
      </c>
      <c r="E45637" s="2"/>
      <c r="F45637" s="2"/>
      <c r="G45637" s="2"/>
      <c r="H45637" s="2"/>
    </row>
    <row r="45638" spans="2:8">
      <c r="B45638" s="2" t="s">
        <v>46087</v>
      </c>
      <c r="C45638" s="2">
        <v>31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46089</v>
      </c>
      <c r="C45640" s="2">
        <v>32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465</v>
      </c>
      <c r="E45641" s="2"/>
      <c r="F45641" s="2"/>
      <c r="G45641" s="2"/>
      <c r="H45641" s="2"/>
    </row>
    <row r="45642" spans="2:8">
      <c r="B45642" s="2" t="s">
        <v>46091</v>
      </c>
      <c r="C45642" s="2">
        <v>14</v>
      </c>
      <c r="D45642" s="2" t="s">
        <v>465</v>
      </c>
      <c r="E45642" s="2"/>
      <c r="F45642" s="2"/>
      <c r="G45642" s="2"/>
      <c r="H45642" s="2"/>
    </row>
    <row r="45643" spans="2:8">
      <c r="B45643" s="2" t="s">
        <v>46092</v>
      </c>
      <c r="C45643" s="2">
        <v>19</v>
      </c>
      <c r="D45643" s="2" t="s">
        <v>465</v>
      </c>
      <c r="E45643" s="2"/>
      <c r="F45643" s="2"/>
      <c r="G45643" s="2"/>
      <c r="H45643" s="2"/>
    </row>
    <row r="45644" spans="2:8">
      <c r="B45644" s="2" t="s">
        <v>46093</v>
      </c>
      <c r="C45644" s="2">
        <v>24</v>
      </c>
      <c r="D45644" s="2" t="s">
        <v>465</v>
      </c>
      <c r="E45644" s="2"/>
      <c r="F45644" s="2"/>
      <c r="G45644" s="2"/>
      <c r="H45644" s="2"/>
    </row>
    <row r="45645" spans="2:8">
      <c r="B45645" s="2" t="s">
        <v>46094</v>
      </c>
      <c r="C45645" s="2">
        <v>27</v>
      </c>
      <c r="D45645" s="2" t="s">
        <v>465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465</v>
      </c>
      <c r="E45646" s="2"/>
      <c r="F45646" s="2"/>
      <c r="G45646" s="2"/>
      <c r="H45646" s="2"/>
    </row>
    <row r="45647" spans="2:8">
      <c r="B45647" s="2" t="s">
        <v>46096</v>
      </c>
      <c r="C45647" s="2">
        <v>30</v>
      </c>
      <c r="D45647" s="2" t="s">
        <v>465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465</v>
      </c>
      <c r="E45648" s="2"/>
      <c r="F45648" s="2"/>
      <c r="G45648" s="2"/>
      <c r="H45648" s="2"/>
    </row>
    <row r="45649" spans="2:8">
      <c r="B45649" s="2" t="s">
        <v>46098</v>
      </c>
      <c r="C45649" s="2">
        <v>13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13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12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13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13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13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12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11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7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23</v>
      </c>
      <c r="D45660" s="2" t="s">
        <v>465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465</v>
      </c>
      <c r="E45661" s="2"/>
      <c r="F45661" s="2"/>
      <c r="G45661" s="2"/>
      <c r="H45661" s="2"/>
    </row>
    <row r="45662" spans="2:8">
      <c r="B45662" s="2" t="s">
        <v>46111</v>
      </c>
      <c r="C45662" s="2">
        <v>24</v>
      </c>
      <c r="D45662" s="2" t="s">
        <v>465</v>
      </c>
      <c r="E45662" s="2"/>
      <c r="F45662" s="2"/>
      <c r="G45662" s="2"/>
      <c r="H45662" s="2"/>
    </row>
    <row r="45663" spans="2:8">
      <c r="B45663" s="2" t="s">
        <v>46112</v>
      </c>
      <c r="C45663" s="2">
        <v>24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46113</v>
      </c>
      <c r="C45664" s="2">
        <v>23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46115</v>
      </c>
      <c r="C45666" s="2">
        <v>36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46116</v>
      </c>
      <c r="C45667" s="2">
        <v>37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46117</v>
      </c>
      <c r="C45668" s="2">
        <v>36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46118</v>
      </c>
      <c r="C45669" s="2">
        <v>37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46120</v>
      </c>
      <c r="C45671" s="2">
        <v>22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46121</v>
      </c>
      <c r="C45672" s="2">
        <v>19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17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18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13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12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11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12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11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5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24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27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23</v>
      </c>
      <c r="D45703" s="2" t="s">
        <v>465</v>
      </c>
      <c r="E45703" s="2"/>
      <c r="F45703" s="2"/>
      <c r="G45703" s="2"/>
      <c r="H45703" s="2"/>
    </row>
    <row r="45704" spans="2:8">
      <c r="B45704" s="2" t="s">
        <v>46153</v>
      </c>
      <c r="C45704" s="2">
        <v>24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46154</v>
      </c>
      <c r="C45705" s="2">
        <v>24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46155</v>
      </c>
      <c r="C45706" s="2">
        <v>24</v>
      </c>
      <c r="D45706" s="2" t="s">
        <v>465</v>
      </c>
      <c r="E45706" s="2"/>
      <c r="F45706" s="2"/>
      <c r="G45706" s="2"/>
      <c r="H45706" s="2"/>
    </row>
    <row r="45707" spans="2:8">
      <c r="B45707" s="2" t="s">
        <v>46156</v>
      </c>
      <c r="C45707" s="2">
        <v>24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46158</v>
      </c>
      <c r="C45709" s="2">
        <v>22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46159</v>
      </c>
      <c r="C45710" s="2">
        <v>23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465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465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465</v>
      </c>
      <c r="E45715" s="2"/>
      <c r="F45715" s="2"/>
      <c r="G45715" s="2"/>
      <c r="H45715" s="2"/>
    </row>
    <row r="45716" spans="2:8">
      <c r="B45716" s="2" t="s">
        <v>46165</v>
      </c>
      <c r="C45716" s="2">
        <v>29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46166</v>
      </c>
      <c r="C45717" s="2">
        <v>24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46167</v>
      </c>
      <c r="C45718" s="2">
        <v>25</v>
      </c>
      <c r="D45718" s="2" t="s">
        <v>465</v>
      </c>
      <c r="E45718" s="2"/>
      <c r="F45718" s="2"/>
      <c r="G45718" s="2"/>
      <c r="H45718" s="2"/>
    </row>
    <row r="45719" spans="2:8">
      <c r="B45719" s="2" t="s">
        <v>46168</v>
      </c>
      <c r="C45719" s="2">
        <v>27</v>
      </c>
      <c r="D45719" s="2" t="s">
        <v>465</v>
      </c>
      <c r="E45719" s="2"/>
      <c r="F45719" s="2"/>
      <c r="G45719" s="2"/>
      <c r="H45719" s="2"/>
    </row>
    <row r="45720" spans="2:8">
      <c r="B45720" s="2" t="s">
        <v>46169</v>
      </c>
      <c r="C45720" s="2">
        <v>29</v>
      </c>
      <c r="D45720" s="2" t="s">
        <v>465</v>
      </c>
      <c r="E45720" s="2"/>
      <c r="F45720" s="2"/>
      <c r="G45720" s="2"/>
      <c r="H45720" s="2"/>
    </row>
    <row r="45721" spans="2:8">
      <c r="B45721" s="2" t="s">
        <v>46170</v>
      </c>
      <c r="C45721" s="2">
        <v>29</v>
      </c>
      <c r="D45721" s="2" t="s">
        <v>465</v>
      </c>
      <c r="E45721" s="2"/>
      <c r="F45721" s="2"/>
      <c r="G45721" s="2"/>
      <c r="H45721" s="2"/>
    </row>
    <row r="45722" spans="2:8">
      <c r="B45722" s="2" t="s">
        <v>46171</v>
      </c>
      <c r="C45722" s="2">
        <v>14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14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14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14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15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13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12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12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12</v>
      </c>
      <c r="D45730" s="2" t="s">
        <v>465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465</v>
      </c>
      <c r="E45731" s="2"/>
      <c r="F45731" s="2"/>
      <c r="G45731" s="2"/>
      <c r="H45731" s="2"/>
    </row>
    <row r="45732" spans="2:8">
      <c r="B45732" s="2" t="s">
        <v>46181</v>
      </c>
      <c r="C45732" s="2">
        <v>11</v>
      </c>
      <c r="D45732" s="2" t="s">
        <v>465</v>
      </c>
      <c r="E45732" s="2"/>
      <c r="F45732" s="2"/>
      <c r="G45732" s="2"/>
      <c r="H45732" s="2"/>
    </row>
    <row r="45733" spans="2:8">
      <c r="B45733" s="2" t="s">
        <v>46182</v>
      </c>
      <c r="C45733" s="2">
        <v>12</v>
      </c>
      <c r="D45733" s="2" t="s">
        <v>465</v>
      </c>
      <c r="E45733" s="2"/>
      <c r="F45733" s="2"/>
      <c r="G45733" s="2"/>
      <c r="H45733" s="2"/>
    </row>
    <row r="45734" spans="2:8">
      <c r="B45734" s="2" t="s">
        <v>46183</v>
      </c>
      <c r="C45734" s="2">
        <v>12</v>
      </c>
      <c r="D45734" s="2" t="s">
        <v>465</v>
      </c>
      <c r="E45734" s="2"/>
      <c r="F45734" s="2"/>
      <c r="G45734" s="2"/>
      <c r="H45734" s="2"/>
    </row>
    <row r="45735" spans="2:8">
      <c r="B45735" s="2" t="s">
        <v>46184</v>
      </c>
      <c r="C45735" s="2">
        <v>12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46185</v>
      </c>
      <c r="C45736" s="2">
        <v>5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46186</v>
      </c>
      <c r="C45737" s="2">
        <v>5</v>
      </c>
      <c r="D45737" s="2" t="s">
        <v>465</v>
      </c>
      <c r="E45737" s="2"/>
      <c r="F45737" s="2"/>
      <c r="G45737" s="2"/>
      <c r="H45737" s="2"/>
    </row>
    <row r="45738" spans="2:8">
      <c r="B45738" s="2" t="s">
        <v>46187</v>
      </c>
      <c r="C45738" s="2">
        <v>15</v>
      </c>
      <c r="D45738" s="2" t="s">
        <v>465</v>
      </c>
      <c r="E45738" s="2"/>
      <c r="F45738" s="2"/>
      <c r="G45738" s="2"/>
      <c r="H45738" s="2"/>
    </row>
    <row r="45739" spans="2:8">
      <c r="B45739" s="2" t="s">
        <v>46188</v>
      </c>
      <c r="C45739" s="2">
        <v>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10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14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14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15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14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14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14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15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465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465</v>
      </c>
      <c r="E45754" s="2"/>
      <c r="F45754" s="2"/>
      <c r="G45754" s="2"/>
      <c r="H45754" s="2"/>
    </row>
    <row r="45755" spans="2:8">
      <c r="B45755" s="2" t="s">
        <v>46204</v>
      </c>
      <c r="C45755" s="2">
        <v>30</v>
      </c>
      <c r="D45755" s="2" t="s">
        <v>465</v>
      </c>
      <c r="E45755" s="2"/>
      <c r="F45755" s="2"/>
      <c r="G45755" s="2"/>
      <c r="H45755" s="2"/>
    </row>
    <row r="45756" spans="2:8">
      <c r="B45756" s="2" t="s">
        <v>46205</v>
      </c>
      <c r="C45756" s="2">
        <v>23</v>
      </c>
      <c r="D45756" s="2" t="s">
        <v>465</v>
      </c>
      <c r="E45756" s="2"/>
      <c r="F45756" s="2"/>
      <c r="G45756" s="2"/>
      <c r="H45756" s="2"/>
    </row>
    <row r="45757" spans="2:8">
      <c r="B45757" s="2" t="s">
        <v>46206</v>
      </c>
      <c r="C45757" s="2">
        <v>20</v>
      </c>
      <c r="D45757" s="2" t="s">
        <v>465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465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465</v>
      </c>
      <c r="E45759" s="2"/>
      <c r="F45759" s="2"/>
      <c r="G45759" s="2"/>
      <c r="H45759" s="2"/>
    </row>
    <row r="45760" spans="2:8">
      <c r="B45760" s="2" t="s">
        <v>46209</v>
      </c>
      <c r="C45760" s="2">
        <v>26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46210</v>
      </c>
      <c r="C45761" s="2">
        <v>25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46211</v>
      </c>
      <c r="C45762" s="2">
        <v>17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16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16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15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16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22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27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10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11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11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11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11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12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19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19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465</v>
      </c>
      <c r="E45787" s="2"/>
      <c r="F45787" s="2"/>
      <c r="G45787" s="2"/>
      <c r="H45787" s="2"/>
    </row>
    <row r="45788" spans="2:8">
      <c r="B45788" s="2" t="s">
        <v>46237</v>
      </c>
      <c r="C45788" s="2">
        <v>24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24</v>
      </c>
      <c r="D45794" s="2" t="s">
        <v>465</v>
      </c>
      <c r="E45794" s="2"/>
      <c r="F45794" s="2"/>
      <c r="G45794" s="2"/>
      <c r="H45794" s="2"/>
    </row>
    <row r="45795" spans="2:8">
      <c r="B45795" s="2" t="s">
        <v>46244</v>
      </c>
      <c r="C45795" s="2">
        <v>23</v>
      </c>
      <c r="D45795" s="2" t="s">
        <v>465</v>
      </c>
      <c r="E45795" s="2"/>
      <c r="F45795" s="2"/>
      <c r="G45795" s="2"/>
      <c r="H45795" s="2"/>
    </row>
    <row r="45796" spans="2:8">
      <c r="B45796" s="2" t="s">
        <v>46245</v>
      </c>
      <c r="C45796" s="2">
        <v>22</v>
      </c>
      <c r="D45796" s="2" t="s">
        <v>465</v>
      </c>
      <c r="E45796" s="2"/>
      <c r="F45796" s="2"/>
      <c r="G45796" s="2"/>
      <c r="H45796" s="2"/>
    </row>
    <row r="45797" spans="2:8">
      <c r="B45797" s="2" t="s">
        <v>46246</v>
      </c>
      <c r="C45797" s="2">
        <v>22</v>
      </c>
      <c r="D45797" s="2" t="s">
        <v>465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465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465</v>
      </c>
      <c r="E45799" s="2"/>
      <c r="F45799" s="2"/>
      <c r="G45799" s="2"/>
      <c r="H45799" s="2"/>
    </row>
    <row r="45800" spans="2:8">
      <c r="B45800" s="2" t="s">
        <v>46249</v>
      </c>
      <c r="C45800" s="2">
        <v>12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13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13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13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28</v>
      </c>
      <c r="D45805" s="2" t="s">
        <v>465</v>
      </c>
      <c r="E45805" s="2"/>
      <c r="F45805" s="2"/>
      <c r="G45805" s="2"/>
      <c r="H45805" s="2"/>
    </row>
    <row r="45806" spans="2:8">
      <c r="B45806" s="2" t="s">
        <v>46255</v>
      </c>
      <c r="C45806" s="2">
        <v>27</v>
      </c>
      <c r="D45806" s="2" t="s">
        <v>465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465</v>
      </c>
      <c r="E45807" s="2"/>
      <c r="F45807" s="2"/>
      <c r="G45807" s="2"/>
      <c r="H45807" s="2"/>
    </row>
    <row r="45808" spans="2:8">
      <c r="B45808" s="2" t="s">
        <v>46257</v>
      </c>
      <c r="C45808" s="2">
        <v>22</v>
      </c>
      <c r="D45808" s="2" t="s">
        <v>465</v>
      </c>
      <c r="E45808" s="2"/>
      <c r="F45808" s="2"/>
      <c r="G45808" s="2"/>
      <c r="H45808" s="2"/>
    </row>
    <row r="45809" spans="2:8">
      <c r="B45809" s="2" t="s">
        <v>46258</v>
      </c>
      <c r="C45809" s="2">
        <v>22</v>
      </c>
      <c r="D45809" s="2" t="s">
        <v>465</v>
      </c>
      <c r="E45809" s="2"/>
      <c r="F45809" s="2"/>
      <c r="G45809" s="2"/>
      <c r="H45809" s="2"/>
    </row>
    <row r="45810" spans="2:8">
      <c r="B45810" s="2" t="s">
        <v>46259</v>
      </c>
      <c r="C45810" s="2">
        <v>21</v>
      </c>
      <c r="D45810" s="2" t="s">
        <v>465</v>
      </c>
      <c r="E45810" s="2"/>
      <c r="F45810" s="2"/>
      <c r="G45810" s="2"/>
      <c r="H45810" s="2"/>
    </row>
    <row r="45811" spans="2:8">
      <c r="B45811" s="2" t="s">
        <v>46260</v>
      </c>
      <c r="C45811" s="2">
        <v>17</v>
      </c>
      <c r="D45811" s="2" t="s">
        <v>465</v>
      </c>
      <c r="E45811" s="2"/>
      <c r="F45811" s="2"/>
      <c r="G45811" s="2"/>
      <c r="H45811" s="2"/>
    </row>
    <row r="45812" spans="2:8">
      <c r="B45812" s="2" t="s">
        <v>46261</v>
      </c>
      <c r="C45812" s="2">
        <v>29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20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19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20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46275</v>
      </c>
      <c r="C45826" s="2">
        <v>18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46276</v>
      </c>
      <c r="C45827" s="2">
        <v>17</v>
      </c>
      <c r="D45827" s="2" t="s">
        <v>465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46278</v>
      </c>
      <c r="C45829" s="2">
        <v>12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46279</v>
      </c>
      <c r="C45830" s="2">
        <v>6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46280</v>
      </c>
      <c r="C45831" s="2">
        <v>28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46282</v>
      </c>
      <c r="C45833" s="2">
        <v>27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465</v>
      </c>
      <c r="E45834" s="2"/>
      <c r="F45834" s="2"/>
      <c r="G45834" s="2"/>
      <c r="H45834" s="2"/>
    </row>
    <row r="45835" spans="2:8">
      <c r="B45835" s="2" t="s">
        <v>46284</v>
      </c>
      <c r="C45835" s="2">
        <v>27</v>
      </c>
      <c r="D45835" s="2" t="s">
        <v>465</v>
      </c>
      <c r="E45835" s="2"/>
      <c r="F45835" s="2"/>
      <c r="G45835" s="2"/>
      <c r="H45835" s="2"/>
    </row>
    <row r="45836" spans="2:8">
      <c r="B45836" s="2" t="s">
        <v>46285</v>
      </c>
      <c r="C45836" s="2">
        <v>26</v>
      </c>
      <c r="D45836" s="2" t="s">
        <v>465</v>
      </c>
      <c r="E45836" s="2"/>
      <c r="F45836" s="2"/>
      <c r="G45836" s="2"/>
      <c r="H45836" s="2"/>
    </row>
    <row r="45837" spans="2:8">
      <c r="B45837" s="2" t="s">
        <v>46286</v>
      </c>
      <c r="C45837" s="2">
        <v>25</v>
      </c>
      <c r="D45837" s="2" t="s">
        <v>465</v>
      </c>
      <c r="E45837" s="2"/>
      <c r="F45837" s="2"/>
      <c r="G45837" s="2"/>
      <c r="H45837" s="2"/>
    </row>
    <row r="45838" spans="2:8">
      <c r="B45838" s="2" t="s">
        <v>46287</v>
      </c>
      <c r="C45838" s="2">
        <v>24</v>
      </c>
      <c r="D45838" s="2" t="s">
        <v>465</v>
      </c>
      <c r="E45838" s="2"/>
      <c r="F45838" s="2"/>
      <c r="G45838" s="2"/>
      <c r="H45838" s="2"/>
    </row>
    <row r="45839" spans="2:8">
      <c r="B45839" s="2" t="s">
        <v>46288</v>
      </c>
      <c r="C45839" s="2">
        <v>22</v>
      </c>
      <c r="D45839" s="2" t="s">
        <v>465</v>
      </c>
      <c r="E45839" s="2"/>
      <c r="F45839" s="2"/>
      <c r="G45839" s="2"/>
      <c r="H45839" s="2"/>
    </row>
    <row r="45840" spans="2:8">
      <c r="B45840" s="2" t="s">
        <v>46289</v>
      </c>
      <c r="C45840" s="2">
        <v>31</v>
      </c>
      <c r="D45840" s="2" t="s">
        <v>465</v>
      </c>
      <c r="E45840" s="2"/>
      <c r="F45840" s="2"/>
      <c r="G45840" s="2"/>
      <c r="H45840" s="2"/>
    </row>
    <row r="45841" spans="2:8">
      <c r="B45841" s="2" t="s">
        <v>46290</v>
      </c>
      <c r="C45841" s="2">
        <v>40</v>
      </c>
      <c r="D45841" s="2" t="s">
        <v>465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32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32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465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465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465</v>
      </c>
      <c r="E45859" s="2"/>
      <c r="F45859" s="2"/>
      <c r="G45859" s="2"/>
      <c r="H45859" s="2"/>
    </row>
    <row r="45860" spans="2:8">
      <c r="B45860" s="2" t="s">
        <v>46309</v>
      </c>
      <c r="C45860" s="2">
        <v>27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41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41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41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42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42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14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15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15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15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465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26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25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38</v>
      </c>
      <c r="D45893" s="2" t="s">
        <v>465</v>
      </c>
      <c r="E45893" s="2"/>
      <c r="F45893" s="2"/>
      <c r="G45893" s="2"/>
      <c r="H45893" s="2"/>
    </row>
    <row r="45894" spans="2:8">
      <c r="B45894" s="2" t="s">
        <v>46343</v>
      </c>
      <c r="C45894" s="2">
        <v>40</v>
      </c>
      <c r="D45894" s="2" t="s">
        <v>465</v>
      </c>
      <c r="E45894" s="2"/>
      <c r="F45894" s="2"/>
      <c r="G45894" s="2"/>
      <c r="H45894" s="2"/>
    </row>
    <row r="45895" spans="2:8">
      <c r="B45895" s="2" t="s">
        <v>46344</v>
      </c>
      <c r="C45895" s="2">
        <v>40</v>
      </c>
      <c r="D45895" s="2" t="s">
        <v>465</v>
      </c>
      <c r="E45895" s="2"/>
      <c r="F45895" s="2"/>
      <c r="G45895" s="2"/>
      <c r="H45895" s="2"/>
    </row>
    <row r="45896" spans="2:8">
      <c r="B45896" s="2" t="s">
        <v>46345</v>
      </c>
      <c r="C45896" s="2">
        <v>38</v>
      </c>
      <c r="D45896" s="2" t="s">
        <v>465</v>
      </c>
      <c r="E45896" s="2"/>
      <c r="F45896" s="2"/>
      <c r="G45896" s="2"/>
      <c r="H45896" s="2"/>
    </row>
    <row r="45897" spans="2:8">
      <c r="B45897" s="2" t="s">
        <v>46346</v>
      </c>
      <c r="C45897" s="2">
        <v>33</v>
      </c>
      <c r="D45897" s="2" t="s">
        <v>465</v>
      </c>
      <c r="E45897" s="2"/>
      <c r="F45897" s="2"/>
      <c r="G45897" s="2"/>
      <c r="H45897" s="2"/>
    </row>
    <row r="45898" spans="2:8">
      <c r="B45898" s="2" t="s">
        <v>46347</v>
      </c>
      <c r="C45898" s="2">
        <v>12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36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11</v>
      </c>
      <c r="D45904" s="2" t="s">
        <v>465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465</v>
      </c>
      <c r="E45905" s="2"/>
      <c r="F45905" s="2"/>
      <c r="G45905" s="2"/>
      <c r="H45905" s="2"/>
    </row>
    <row r="45906" spans="2:8">
      <c r="B45906" s="2" t="s">
        <v>46355</v>
      </c>
      <c r="C45906" s="2">
        <v>22</v>
      </c>
      <c r="D45906" s="2" t="s">
        <v>465</v>
      </c>
      <c r="E45906" s="2"/>
      <c r="F45906" s="2"/>
      <c r="G45906" s="2"/>
      <c r="H45906" s="2"/>
    </row>
    <row r="45907" spans="2:8">
      <c r="B45907" s="2" t="s">
        <v>46356</v>
      </c>
      <c r="C45907" s="2">
        <v>21</v>
      </c>
      <c r="D45907" s="2" t="s">
        <v>465</v>
      </c>
      <c r="E45907" s="2"/>
      <c r="F45907" s="2"/>
      <c r="G45907" s="2"/>
      <c r="H45907" s="2"/>
    </row>
    <row r="45908" spans="2:8">
      <c r="B45908" s="2" t="s">
        <v>46357</v>
      </c>
      <c r="C45908" s="2">
        <v>21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46358</v>
      </c>
      <c r="C45909" s="2">
        <v>21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465</v>
      </c>
      <c r="E45910" s="2"/>
      <c r="F45910" s="2"/>
      <c r="G45910" s="2"/>
      <c r="H45910" s="2"/>
    </row>
    <row r="45911" spans="2:8">
      <c r="B45911" s="2" t="s">
        <v>46360</v>
      </c>
      <c r="C45911" s="2">
        <v>21</v>
      </c>
      <c r="D45911" s="2" t="s">
        <v>465</v>
      </c>
      <c r="E45911" s="2"/>
      <c r="F45911" s="2"/>
      <c r="G45911" s="2"/>
      <c r="H45911" s="2"/>
    </row>
    <row r="45912" spans="2:8">
      <c r="B45912" s="2" t="s">
        <v>46361</v>
      </c>
      <c r="C45912" s="2">
        <v>20</v>
      </c>
      <c r="D45912" s="2" t="s">
        <v>465</v>
      </c>
      <c r="E45912" s="2"/>
      <c r="F45912" s="2"/>
      <c r="G45912" s="2"/>
      <c r="H45912" s="2"/>
    </row>
    <row r="45913" spans="2:8">
      <c r="B45913" s="2" t="s">
        <v>46362</v>
      </c>
      <c r="C45913" s="2">
        <v>14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17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18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19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18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17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16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17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12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465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465</v>
      </c>
      <c r="E45928" s="2"/>
      <c r="F45928" s="2"/>
      <c r="G45928" s="2"/>
      <c r="H45928" s="2"/>
    </row>
    <row r="45929" spans="2:8">
      <c r="B45929" s="2" t="s">
        <v>46378</v>
      </c>
      <c r="C45929" s="2">
        <v>31</v>
      </c>
      <c r="D45929" s="2" t="s">
        <v>465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46382</v>
      </c>
      <c r="C45933" s="2">
        <v>29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46384</v>
      </c>
      <c r="C45935" s="2">
        <v>31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46385</v>
      </c>
      <c r="C45936" s="2">
        <v>30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46386</v>
      </c>
      <c r="C45937" s="2">
        <v>30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465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465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465</v>
      </c>
      <c r="E45940" s="2"/>
      <c r="F45940" s="2"/>
      <c r="G45940" s="2"/>
      <c r="H45940" s="2"/>
    </row>
    <row r="45941" spans="2:8">
      <c r="B45941" s="2" t="s">
        <v>46390</v>
      </c>
      <c r="C45941" s="2">
        <v>28</v>
      </c>
      <c r="D45941" s="2" t="s">
        <v>465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465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46394</v>
      </c>
      <c r="C45945" s="2">
        <v>36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46395</v>
      </c>
      <c r="C45946" s="2">
        <v>38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46396</v>
      </c>
      <c r="C45947" s="2">
        <v>37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36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12</v>
      </c>
      <c r="D45958" s="2" t="s">
        <v>465</v>
      </c>
      <c r="E45958" s="2"/>
      <c r="F45958" s="2"/>
      <c r="G45958" s="2"/>
      <c r="H45958" s="2"/>
    </row>
    <row r="45959" spans="2:8">
      <c r="B45959" s="2" t="s">
        <v>46408</v>
      </c>
      <c r="C45959" s="2">
        <v>14</v>
      </c>
      <c r="D45959" s="2" t="s">
        <v>465</v>
      </c>
      <c r="E45959" s="2"/>
      <c r="F45959" s="2"/>
      <c r="G45959" s="2"/>
      <c r="H45959" s="2"/>
    </row>
    <row r="45960" spans="2:8">
      <c r="B45960" s="2" t="s">
        <v>46409</v>
      </c>
      <c r="C45960" s="2">
        <v>14</v>
      </c>
      <c r="D45960" s="2" t="s">
        <v>465</v>
      </c>
      <c r="E45960" s="2"/>
      <c r="F45960" s="2"/>
      <c r="G45960" s="2"/>
      <c r="H45960" s="2"/>
    </row>
    <row r="45961" spans="2:8">
      <c r="B45961" s="2" t="s">
        <v>46410</v>
      </c>
      <c r="C45961" s="2">
        <v>15</v>
      </c>
      <c r="D45961" s="2" t="s">
        <v>465</v>
      </c>
      <c r="E45961" s="2"/>
      <c r="F45961" s="2"/>
      <c r="G45961" s="2"/>
      <c r="H45961" s="2"/>
    </row>
    <row r="45962" spans="2:8">
      <c r="B45962" s="2" t="s">
        <v>46411</v>
      </c>
      <c r="C45962" s="2">
        <v>15</v>
      </c>
      <c r="D45962" s="2" t="s">
        <v>465</v>
      </c>
      <c r="E45962" s="2"/>
      <c r="F45962" s="2"/>
      <c r="G45962" s="2"/>
      <c r="H45962" s="2"/>
    </row>
    <row r="45963" spans="2:8">
      <c r="B45963" s="2" t="s">
        <v>46412</v>
      </c>
      <c r="C45963" s="2">
        <v>16</v>
      </c>
      <c r="D45963" s="2" t="s">
        <v>465</v>
      </c>
      <c r="E45963" s="2"/>
      <c r="F45963" s="2"/>
      <c r="G45963" s="2"/>
      <c r="H45963" s="2"/>
    </row>
    <row r="45964" spans="2:8">
      <c r="B45964" s="2" t="s">
        <v>46413</v>
      </c>
      <c r="C45964" s="2">
        <v>16</v>
      </c>
      <c r="D45964" s="2" t="s">
        <v>465</v>
      </c>
      <c r="E45964" s="2"/>
      <c r="F45964" s="2"/>
      <c r="G45964" s="2"/>
      <c r="H45964" s="2"/>
    </row>
    <row r="45965" spans="2:8">
      <c r="B45965" s="2" t="s">
        <v>46414</v>
      </c>
      <c r="C45965" s="2">
        <v>15</v>
      </c>
      <c r="D45965" s="2" t="s">
        <v>465</v>
      </c>
      <c r="E45965" s="2"/>
      <c r="F45965" s="2"/>
      <c r="G45965" s="2"/>
      <c r="H45965" s="2"/>
    </row>
    <row r="45966" spans="2:8">
      <c r="B45966" s="2" t="s">
        <v>46415</v>
      </c>
      <c r="C45966" s="2">
        <v>14</v>
      </c>
      <c r="D45966" s="2" t="s">
        <v>465</v>
      </c>
      <c r="E45966" s="2"/>
      <c r="F45966" s="2"/>
      <c r="G45966" s="2"/>
      <c r="H45966" s="2"/>
    </row>
    <row r="45967" spans="2:8">
      <c r="B45967" s="2" t="s">
        <v>46416</v>
      </c>
      <c r="C45967" s="2">
        <v>12</v>
      </c>
      <c r="D45967" s="2" t="s">
        <v>465</v>
      </c>
      <c r="E45967" s="2"/>
      <c r="F45967" s="2"/>
      <c r="G45967" s="2"/>
      <c r="H45967" s="2"/>
    </row>
    <row r="45968" spans="2:8">
      <c r="B45968" s="2" t="s">
        <v>46417</v>
      </c>
      <c r="C45968" s="2">
        <v>12</v>
      </c>
      <c r="D45968" s="2" t="s">
        <v>465</v>
      </c>
      <c r="E45968" s="2"/>
      <c r="F45968" s="2"/>
      <c r="G45968" s="2"/>
      <c r="H45968" s="2"/>
    </row>
    <row r="45969" spans="2:8">
      <c r="B45969" s="2" t="s">
        <v>46418</v>
      </c>
      <c r="C45969" s="2">
        <v>12</v>
      </c>
      <c r="D45969" s="2" t="s">
        <v>465</v>
      </c>
      <c r="E45969" s="2"/>
      <c r="F45969" s="2"/>
      <c r="G45969" s="2"/>
      <c r="H45969" s="2"/>
    </row>
    <row r="45970" spans="2:8">
      <c r="B45970" s="2" t="s">
        <v>46419</v>
      </c>
      <c r="C45970" s="2">
        <v>12</v>
      </c>
      <c r="D45970" s="2" t="s">
        <v>465</v>
      </c>
      <c r="E45970" s="2"/>
      <c r="F45970" s="2"/>
      <c r="G45970" s="2"/>
      <c r="H45970" s="2"/>
    </row>
    <row r="45971" spans="2:8">
      <c r="B45971" s="2" t="s">
        <v>46420</v>
      </c>
      <c r="C45971" s="2">
        <v>13</v>
      </c>
      <c r="D45971" s="2" t="s">
        <v>465</v>
      </c>
      <c r="E45971" s="2"/>
      <c r="F45971" s="2"/>
      <c r="G45971" s="2"/>
      <c r="H45971" s="2"/>
    </row>
    <row r="45972" spans="2:8">
      <c r="B45972" s="2" t="s">
        <v>46421</v>
      </c>
      <c r="C45972" s="2">
        <v>13</v>
      </c>
      <c r="D45972" s="2" t="s">
        <v>465</v>
      </c>
      <c r="E45972" s="2"/>
      <c r="F45972" s="2"/>
      <c r="G45972" s="2"/>
      <c r="H45972" s="2"/>
    </row>
    <row r="45973" spans="2:8">
      <c r="B45973" s="2" t="s">
        <v>46422</v>
      </c>
      <c r="C45973" s="2">
        <v>11</v>
      </c>
      <c r="D45973" s="2" t="s">
        <v>465</v>
      </c>
      <c r="E45973" s="2"/>
      <c r="F45973" s="2"/>
      <c r="G45973" s="2"/>
      <c r="H45973" s="2"/>
    </row>
    <row r="45974" spans="2:8">
      <c r="B45974" s="2" t="s">
        <v>46423</v>
      </c>
      <c r="C45974" s="2">
        <v>7</v>
      </c>
      <c r="D45974" s="2" t="s">
        <v>465</v>
      </c>
      <c r="E45974" s="2"/>
      <c r="F45974" s="2"/>
      <c r="G45974" s="2"/>
      <c r="H45974" s="2"/>
    </row>
    <row r="45975" spans="2:8">
      <c r="B45975" s="2" t="s">
        <v>46424</v>
      </c>
      <c r="C45975" s="2">
        <v>30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26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11</v>
      </c>
      <c r="D45986" s="2" t="s">
        <v>465</v>
      </c>
      <c r="E45986" s="2"/>
      <c r="F45986" s="2"/>
      <c r="G45986" s="2"/>
      <c r="H45986" s="2"/>
    </row>
    <row r="45987" spans="2:8">
      <c r="B45987" s="2" t="s">
        <v>46436</v>
      </c>
      <c r="C45987" s="2">
        <v>15</v>
      </c>
      <c r="D45987" s="2" t="s">
        <v>465</v>
      </c>
      <c r="E45987" s="2"/>
      <c r="F45987" s="2"/>
      <c r="G45987" s="2"/>
      <c r="H45987" s="2"/>
    </row>
    <row r="45988" spans="2:8">
      <c r="B45988" s="2" t="s">
        <v>46437</v>
      </c>
      <c r="C45988" s="2">
        <v>18</v>
      </c>
      <c r="D45988" s="2" t="s">
        <v>465</v>
      </c>
      <c r="E45988" s="2"/>
      <c r="F45988" s="2"/>
      <c r="G45988" s="2"/>
      <c r="H45988" s="2"/>
    </row>
    <row r="45989" spans="2:8">
      <c r="B45989" s="2" t="s">
        <v>46438</v>
      </c>
      <c r="C45989" s="2">
        <v>20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46439</v>
      </c>
      <c r="C45990" s="2">
        <v>18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46442</v>
      </c>
      <c r="C45993" s="2">
        <v>32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46443</v>
      </c>
      <c r="C45994" s="2">
        <v>33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46444</v>
      </c>
      <c r="C45995" s="2">
        <v>33</v>
      </c>
      <c r="D45995" s="2" t="s">
        <v>465</v>
      </c>
      <c r="E45995" s="2"/>
      <c r="F45995" s="2"/>
      <c r="G45995" s="2"/>
      <c r="H45995" s="2"/>
    </row>
    <row r="45996" spans="2:8">
      <c r="B45996" s="2" t="s">
        <v>46445</v>
      </c>
      <c r="C45996" s="2">
        <v>31</v>
      </c>
      <c r="D45996" s="2" t="s">
        <v>465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465</v>
      </c>
      <c r="E45997" s="2"/>
      <c r="F45997" s="2"/>
      <c r="G45997" s="2"/>
      <c r="H45997" s="2"/>
    </row>
    <row r="45998" spans="2:8">
      <c r="B45998" s="2" t="s">
        <v>46447</v>
      </c>
      <c r="C45998" s="2">
        <v>23</v>
      </c>
      <c r="D45998" s="2" t="s">
        <v>465</v>
      </c>
      <c r="E45998" s="2"/>
      <c r="F45998" s="2"/>
      <c r="G45998" s="2"/>
      <c r="H45998" s="2"/>
    </row>
    <row r="45999" spans="2:8">
      <c r="B45999" s="2" t="s">
        <v>46448</v>
      </c>
      <c r="C45999" s="2">
        <v>22</v>
      </c>
      <c r="D45999" s="2" t="s">
        <v>465</v>
      </c>
      <c r="E45999" s="2"/>
      <c r="F45999" s="2"/>
      <c r="G45999" s="2"/>
      <c r="H45999" s="2"/>
    </row>
    <row r="46000" spans="2:8">
      <c r="B46000" s="2" t="s">
        <v>46449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31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29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13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46455</v>
      </c>
      <c r="C46006" s="2">
        <v>39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46456</v>
      </c>
      <c r="C46007" s="2">
        <v>41</v>
      </c>
      <c r="D46007" s="2" t="s">
        <v>465</v>
      </c>
      <c r="E46007" s="2"/>
      <c r="F46007" s="2"/>
      <c r="G46007" s="2"/>
      <c r="H46007" s="2"/>
    </row>
    <row r="46008" spans="2:8">
      <c r="B46008" s="2" t="s">
        <v>46457</v>
      </c>
      <c r="C46008" s="2">
        <v>42</v>
      </c>
      <c r="D46008" s="2" t="s">
        <v>465</v>
      </c>
      <c r="E46008" s="2"/>
      <c r="F46008" s="2"/>
      <c r="G46008" s="2"/>
      <c r="H46008" s="2"/>
    </row>
    <row r="46009" spans="2:8">
      <c r="B46009" s="2" t="s">
        <v>46458</v>
      </c>
      <c r="C46009" s="2">
        <v>43</v>
      </c>
      <c r="D46009" s="2" t="s">
        <v>465</v>
      </c>
      <c r="E46009" s="2"/>
      <c r="F46009" s="2"/>
      <c r="G46009" s="2"/>
      <c r="H46009" s="2"/>
    </row>
    <row r="46010" spans="2:8">
      <c r="B46010" s="2" t="s">
        <v>46459</v>
      </c>
      <c r="C46010" s="2">
        <v>32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27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32</v>
      </c>
      <c r="D46016" s="2" t="s">
        <v>465</v>
      </c>
      <c r="E46016" s="2"/>
      <c r="F46016" s="2"/>
      <c r="G46016" s="2"/>
      <c r="H46016" s="2"/>
    </row>
    <row r="46017" spans="2:8">
      <c r="B46017" s="2" t="s">
        <v>46466</v>
      </c>
      <c r="C46017" s="2">
        <v>34</v>
      </c>
      <c r="D46017" s="2" t="s">
        <v>465</v>
      </c>
      <c r="E46017" s="2"/>
      <c r="F46017" s="2"/>
      <c r="G46017" s="2"/>
      <c r="H46017" s="2"/>
    </row>
    <row r="46018" spans="2:8">
      <c r="B46018" s="2" t="s">
        <v>46467</v>
      </c>
      <c r="C46018" s="2">
        <v>35</v>
      </c>
      <c r="D46018" s="2" t="s">
        <v>465</v>
      </c>
      <c r="E46018" s="2"/>
      <c r="F46018" s="2"/>
      <c r="G46018" s="2"/>
      <c r="H46018" s="2"/>
    </row>
    <row r="46019" spans="2:8">
      <c r="B46019" s="2" t="s">
        <v>46468</v>
      </c>
      <c r="C46019" s="2">
        <v>35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46469</v>
      </c>
      <c r="C46020" s="2">
        <v>34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46470</v>
      </c>
      <c r="C46021" s="2">
        <v>34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33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34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46476</v>
      </c>
      <c r="C46027" s="2">
        <v>36</v>
      </c>
      <c r="D46027" s="2" t="s">
        <v>465</v>
      </c>
      <c r="E46027" s="2"/>
      <c r="F46027" s="2"/>
      <c r="G46027" s="2"/>
      <c r="H46027" s="2"/>
    </row>
    <row r="46028" spans="2:8">
      <c r="B46028" s="2" t="s">
        <v>46477</v>
      </c>
      <c r="C46028" s="2">
        <v>35</v>
      </c>
      <c r="D46028" s="2" t="s">
        <v>465</v>
      </c>
      <c r="E46028" s="2"/>
      <c r="F46028" s="2"/>
      <c r="G46028" s="2"/>
      <c r="H46028" s="2"/>
    </row>
    <row r="46029" spans="2:8">
      <c r="B46029" s="2" t="s">
        <v>46478</v>
      </c>
      <c r="C46029" s="2">
        <v>32</v>
      </c>
      <c r="D46029" s="2" t="s">
        <v>465</v>
      </c>
      <c r="E46029" s="2"/>
      <c r="F46029" s="2"/>
      <c r="G46029" s="2"/>
      <c r="H46029" s="2"/>
    </row>
    <row r="46030" spans="2:8">
      <c r="B46030" s="2" t="s">
        <v>46479</v>
      </c>
      <c r="C46030" s="2">
        <v>28</v>
      </c>
      <c r="D46030" s="2" t="s">
        <v>465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465</v>
      </c>
      <c r="E46036" s="2"/>
      <c r="F46036" s="2"/>
      <c r="G46036" s="2"/>
      <c r="H46036" s="2"/>
    </row>
    <row r="46037" spans="2:8">
      <c r="B46037" s="2" t="s">
        <v>46486</v>
      </c>
      <c r="C46037" s="2">
        <v>23</v>
      </c>
      <c r="D46037" s="2" t="s">
        <v>465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465</v>
      </c>
      <c r="E46038" s="2"/>
      <c r="F46038" s="2"/>
      <c r="G46038" s="2"/>
      <c r="H46038" s="2"/>
    </row>
    <row r="46039" spans="2:8">
      <c r="B46039" s="2" t="s">
        <v>46488</v>
      </c>
      <c r="C46039" s="2">
        <v>24</v>
      </c>
      <c r="D46039" s="2" t="s">
        <v>465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465</v>
      </c>
      <c r="E46040" s="2"/>
      <c r="F46040" s="2"/>
      <c r="G46040" s="2"/>
      <c r="H46040" s="2"/>
    </row>
    <row r="46041" spans="2:8">
      <c r="B46041" s="2" t="s">
        <v>46490</v>
      </c>
      <c r="C46041" s="2">
        <v>18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18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18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17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40</v>
      </c>
      <c r="D46047" s="2" t="s">
        <v>465</v>
      </c>
      <c r="E46047" s="2"/>
      <c r="F46047" s="2"/>
      <c r="G46047" s="2"/>
      <c r="H46047" s="2"/>
    </row>
    <row r="46048" spans="2:8">
      <c r="B46048" s="2" t="s">
        <v>46497</v>
      </c>
      <c r="C46048" s="2">
        <v>40</v>
      </c>
      <c r="D46048" s="2" t="s">
        <v>465</v>
      </c>
      <c r="E46048" s="2"/>
      <c r="F46048" s="2"/>
      <c r="G46048" s="2"/>
      <c r="H46048" s="2"/>
    </row>
    <row r="46049" spans="2:8">
      <c r="B46049" s="2" t="s">
        <v>46498</v>
      </c>
      <c r="C46049" s="2">
        <v>7</v>
      </c>
      <c r="D46049" s="2" t="s">
        <v>465</v>
      </c>
      <c r="E46049" s="2"/>
      <c r="F46049" s="2"/>
      <c r="G46049" s="2"/>
      <c r="H46049" s="2"/>
    </row>
    <row r="46050" spans="2:8">
      <c r="B46050" s="2" t="s">
        <v>46499</v>
      </c>
      <c r="C46050" s="2">
        <v>22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21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16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46502</v>
      </c>
      <c r="C46053" s="2">
        <v>19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46503</v>
      </c>
      <c r="C46054" s="2">
        <v>19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46504</v>
      </c>
      <c r="C46055" s="2">
        <v>19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465</v>
      </c>
      <c r="E46057" s="2"/>
      <c r="F46057" s="2"/>
      <c r="G46057" s="2"/>
      <c r="H46057" s="2"/>
    </row>
    <row r="46058" spans="2:8">
      <c r="B46058" s="2" t="s">
        <v>46507</v>
      </c>
      <c r="C46058" s="2">
        <v>28</v>
      </c>
      <c r="D46058" s="2" t="s">
        <v>465</v>
      </c>
      <c r="E46058" s="2"/>
      <c r="F46058" s="2"/>
      <c r="G46058" s="2"/>
      <c r="H46058" s="2"/>
    </row>
    <row r="46059" spans="2:8">
      <c r="B46059" s="2" t="s">
        <v>46508</v>
      </c>
      <c r="C46059" s="2">
        <v>29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46509</v>
      </c>
      <c r="C46060" s="2">
        <v>29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46511</v>
      </c>
      <c r="C46062" s="2">
        <v>19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17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46516</v>
      </c>
      <c r="C46067" s="2">
        <v>19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46517</v>
      </c>
      <c r="C46068" s="2">
        <v>19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46518</v>
      </c>
      <c r="C46069" s="2">
        <v>19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46519</v>
      </c>
      <c r="C46070" s="2">
        <v>19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46520</v>
      </c>
      <c r="C46071" s="2">
        <v>19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18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16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17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15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16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24</v>
      </c>
      <c r="D46080" s="2" t="s">
        <v>465</v>
      </c>
      <c r="E46080" s="2"/>
      <c r="F46080" s="2"/>
      <c r="G46080" s="2"/>
      <c r="H46080" s="2"/>
    </row>
    <row r="46081" spans="2:8">
      <c r="B46081" s="2" t="s">
        <v>46530</v>
      </c>
      <c r="C46081" s="2">
        <v>24</v>
      </c>
      <c r="D46081" s="2" t="s">
        <v>465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465</v>
      </c>
      <c r="E46082" s="2"/>
      <c r="F46082" s="2"/>
      <c r="G46082" s="2"/>
      <c r="H46082" s="2"/>
    </row>
    <row r="46083" spans="2:8">
      <c r="B46083" s="2" t="s">
        <v>46532</v>
      </c>
      <c r="C46083" s="2">
        <v>22</v>
      </c>
      <c r="D46083" s="2" t="s">
        <v>465</v>
      </c>
      <c r="E46083" s="2"/>
      <c r="F46083" s="2"/>
      <c r="G46083" s="2"/>
      <c r="H46083" s="2"/>
    </row>
    <row r="46084" spans="2:8">
      <c r="B46084" s="2" t="s">
        <v>46533</v>
      </c>
      <c r="C46084" s="2">
        <v>22</v>
      </c>
      <c r="D46084" s="2" t="s">
        <v>465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465</v>
      </c>
      <c r="E46085" s="2"/>
      <c r="F46085" s="2"/>
      <c r="G46085" s="2"/>
      <c r="H46085" s="2"/>
    </row>
    <row r="46086" spans="2:8">
      <c r="B46086" s="2" t="s">
        <v>46535</v>
      </c>
      <c r="C46086" s="2">
        <v>20</v>
      </c>
      <c r="D46086" s="2" t="s">
        <v>465</v>
      </c>
      <c r="E46086" s="2"/>
      <c r="F46086" s="2"/>
      <c r="G46086" s="2"/>
      <c r="H46086" s="2"/>
    </row>
    <row r="46087" spans="2:8">
      <c r="B46087" s="2" t="s">
        <v>46536</v>
      </c>
      <c r="C46087" s="2">
        <v>21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46537</v>
      </c>
      <c r="C46088" s="2">
        <v>23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46539</v>
      </c>
      <c r="C46090" s="2">
        <v>22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46540</v>
      </c>
      <c r="C46091" s="2">
        <v>22</v>
      </c>
      <c r="D46091" s="2" t="s">
        <v>465</v>
      </c>
      <c r="E46091" s="2"/>
      <c r="F46091" s="2"/>
      <c r="G46091" s="2"/>
      <c r="H46091" s="2"/>
    </row>
    <row r="46092" spans="2:8">
      <c r="B46092" s="2" t="s">
        <v>46541</v>
      </c>
      <c r="C46092" s="2">
        <v>22</v>
      </c>
      <c r="D46092" s="2" t="s">
        <v>465</v>
      </c>
      <c r="E46092" s="2"/>
      <c r="F46092" s="2"/>
      <c r="G46092" s="2"/>
      <c r="H46092" s="2"/>
    </row>
    <row r="46093" spans="2:8">
      <c r="B46093" s="2" t="s">
        <v>46542</v>
      </c>
      <c r="C46093" s="2">
        <v>24</v>
      </c>
      <c r="D46093" s="2" t="s">
        <v>465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465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465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465</v>
      </c>
      <c r="E46096" s="2"/>
      <c r="F46096" s="2"/>
      <c r="G46096" s="2"/>
      <c r="H46096" s="2"/>
    </row>
    <row r="46097" spans="2:8">
      <c r="B46097" s="2" t="s">
        <v>46546</v>
      </c>
      <c r="C46097" s="2">
        <v>23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46547</v>
      </c>
      <c r="C46098" s="2">
        <v>23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46548</v>
      </c>
      <c r="C46099" s="2">
        <v>23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46549</v>
      </c>
      <c r="C46100" s="2">
        <v>23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46550</v>
      </c>
      <c r="C46101" s="2">
        <v>21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46551</v>
      </c>
      <c r="C46102" s="2">
        <v>15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46552</v>
      </c>
      <c r="C46103" s="2">
        <v>16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46553</v>
      </c>
      <c r="C46104" s="2">
        <v>15</v>
      </c>
      <c r="D46104" s="2" t="s">
        <v>465</v>
      </c>
      <c r="E46104" s="2"/>
      <c r="F46104" s="2"/>
      <c r="G46104" s="2"/>
      <c r="H46104" s="2"/>
    </row>
    <row r="46105" spans="2:8">
      <c r="B46105" s="2" t="s">
        <v>46554</v>
      </c>
      <c r="C46105" s="2">
        <v>17</v>
      </c>
      <c r="D46105" s="2" t="s">
        <v>465</v>
      </c>
      <c r="E46105" s="2"/>
      <c r="F46105" s="2"/>
      <c r="G46105" s="2"/>
      <c r="H46105" s="2"/>
    </row>
    <row r="46106" spans="2:8">
      <c r="B46106" s="2" t="s">
        <v>46555</v>
      </c>
      <c r="C46106" s="2">
        <v>16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46556</v>
      </c>
      <c r="C46107" s="2">
        <v>15</v>
      </c>
      <c r="D46107" s="2" t="s">
        <v>465</v>
      </c>
      <c r="E46107" s="2"/>
      <c r="F46107" s="2"/>
      <c r="G46107" s="2"/>
      <c r="H46107" s="2"/>
    </row>
    <row r="46108" spans="2:8">
      <c r="B46108" s="2" t="s">
        <v>46557</v>
      </c>
      <c r="C46108" s="2">
        <v>16</v>
      </c>
      <c r="D46108" s="2" t="s">
        <v>465</v>
      </c>
      <c r="E46108" s="2"/>
      <c r="F46108" s="2"/>
      <c r="G46108" s="2"/>
      <c r="H46108" s="2"/>
    </row>
    <row r="46109" spans="2:8">
      <c r="B46109" s="2" t="s">
        <v>46558</v>
      </c>
      <c r="C46109" s="2">
        <v>16</v>
      </c>
      <c r="D46109" s="2" t="s">
        <v>465</v>
      </c>
      <c r="E46109" s="2"/>
      <c r="F46109" s="2"/>
      <c r="G46109" s="2"/>
      <c r="H46109" s="2"/>
    </row>
    <row r="46110" spans="2:8">
      <c r="B46110" s="2" t="s">
        <v>46559</v>
      </c>
      <c r="C46110" s="2">
        <v>16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46560</v>
      </c>
      <c r="C46111" s="2">
        <v>16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15</v>
      </c>
      <c r="D46117" s="2" t="s">
        <v>465</v>
      </c>
      <c r="E46117" s="2"/>
      <c r="F46117" s="2"/>
      <c r="G46117" s="2"/>
      <c r="H46117" s="2"/>
    </row>
    <row r="46118" spans="2:8">
      <c r="B46118" s="2" t="s">
        <v>46567</v>
      </c>
      <c r="C46118" s="2">
        <v>21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19</v>
      </c>
      <c r="D46125" s="2" t="s">
        <v>465</v>
      </c>
      <c r="E46125" s="2"/>
      <c r="F46125" s="2"/>
      <c r="G46125" s="2"/>
      <c r="H46125" s="2"/>
    </row>
    <row r="46126" spans="2:8">
      <c r="B46126" s="2" t="s">
        <v>46575</v>
      </c>
      <c r="C46126" s="2">
        <v>20</v>
      </c>
      <c r="D46126" s="2" t="s">
        <v>465</v>
      </c>
      <c r="E46126" s="2"/>
      <c r="F46126" s="2"/>
      <c r="G46126" s="2"/>
      <c r="H46126" s="2"/>
    </row>
    <row r="46127" spans="2:8">
      <c r="B46127" s="2" t="s">
        <v>46576</v>
      </c>
      <c r="C46127" s="2">
        <v>20</v>
      </c>
      <c r="D46127" s="2" t="s">
        <v>465</v>
      </c>
      <c r="E46127" s="2"/>
      <c r="F46127" s="2"/>
      <c r="G46127" s="2"/>
      <c r="H46127" s="2"/>
    </row>
    <row r="46128" spans="2:8">
      <c r="B46128" s="2" t="s">
        <v>46577</v>
      </c>
      <c r="C46128" s="2">
        <v>19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46578</v>
      </c>
      <c r="C46129" s="2">
        <v>19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46579</v>
      </c>
      <c r="C46130" s="2">
        <v>18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46580</v>
      </c>
      <c r="C46131" s="2">
        <v>18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46581</v>
      </c>
      <c r="C46132" s="2">
        <v>17</v>
      </c>
      <c r="D46132" s="2" t="s">
        <v>465</v>
      </c>
      <c r="E46132" s="2"/>
      <c r="F46132" s="2"/>
      <c r="G46132" s="2"/>
      <c r="H46132" s="2"/>
    </row>
    <row r="46133" spans="2:8">
      <c r="B46133" s="2" t="s">
        <v>46582</v>
      </c>
      <c r="C46133" s="2">
        <v>17</v>
      </c>
      <c r="D46133" s="2" t="s">
        <v>465</v>
      </c>
      <c r="E46133" s="2"/>
      <c r="F46133" s="2"/>
      <c r="G46133" s="2"/>
      <c r="H46133" s="2"/>
    </row>
    <row r="46134" spans="2:8">
      <c r="B46134" s="2" t="s">
        <v>46583</v>
      </c>
      <c r="C46134" s="2">
        <v>18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33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46593</v>
      </c>
      <c r="C46144" s="2">
        <v>31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46595</v>
      </c>
      <c r="C46146" s="2">
        <v>30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46596</v>
      </c>
      <c r="C46147" s="2">
        <v>25</v>
      </c>
      <c r="D46147" s="2" t="s">
        <v>465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465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21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22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20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18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22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10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46605</v>
      </c>
      <c r="C46156" s="2">
        <v>20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46606</v>
      </c>
      <c r="C46157" s="2">
        <v>13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46607</v>
      </c>
      <c r="C46158" s="2">
        <v>12</v>
      </c>
      <c r="D46158" s="2" t="s">
        <v>465</v>
      </c>
      <c r="E46158" s="2"/>
      <c r="F46158" s="2"/>
      <c r="G46158" s="2"/>
      <c r="H46158" s="2"/>
    </row>
    <row r="46159" spans="2:8">
      <c r="B46159" s="2" t="s">
        <v>46608</v>
      </c>
      <c r="C46159" s="2">
        <v>12</v>
      </c>
      <c r="D46159" s="2" t="s">
        <v>465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46611</v>
      </c>
      <c r="C46162" s="2">
        <v>25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46612</v>
      </c>
      <c r="C46163" s="2">
        <v>25</v>
      </c>
      <c r="D46163" s="2" t="s">
        <v>465</v>
      </c>
      <c r="E46163" s="2"/>
      <c r="F46163" s="2"/>
      <c r="G46163" s="2"/>
      <c r="H46163" s="2"/>
    </row>
    <row r="46164" spans="2:8">
      <c r="B46164" s="2" t="s">
        <v>46613</v>
      </c>
      <c r="C46164" s="2">
        <v>25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46614</v>
      </c>
      <c r="C46165" s="2">
        <v>24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465</v>
      </c>
      <c r="E46166" s="2"/>
      <c r="F46166" s="2"/>
      <c r="G46166" s="2"/>
      <c r="H46166" s="2"/>
    </row>
    <row r="46167" spans="2:8">
      <c r="B46167" s="2" t="s">
        <v>46616</v>
      </c>
      <c r="C46167" s="2">
        <v>30</v>
      </c>
      <c r="D46167" s="2" t="s">
        <v>465</v>
      </c>
      <c r="E46167" s="2"/>
      <c r="F46167" s="2"/>
      <c r="G46167" s="2"/>
      <c r="H46167" s="2"/>
    </row>
    <row r="46168" spans="2:8">
      <c r="B46168" s="2" t="s">
        <v>46617</v>
      </c>
      <c r="C46168" s="2">
        <v>33</v>
      </c>
      <c r="D46168" s="2" t="s">
        <v>465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465</v>
      </c>
      <c r="E46169" s="2"/>
      <c r="F46169" s="2"/>
      <c r="G46169" s="2"/>
      <c r="H46169" s="2"/>
    </row>
    <row r="46170" spans="2:8">
      <c r="B46170" s="2" t="s">
        <v>46619</v>
      </c>
      <c r="C46170" s="2">
        <v>28</v>
      </c>
      <c r="D46170" s="2" t="s">
        <v>465</v>
      </c>
      <c r="E46170" s="2"/>
      <c r="F46170" s="2"/>
      <c r="G46170" s="2"/>
      <c r="H46170" s="2"/>
    </row>
    <row r="46171" spans="2:8">
      <c r="B46171" s="2" t="s">
        <v>46620</v>
      </c>
      <c r="C46171" s="2">
        <v>28</v>
      </c>
      <c r="D46171" s="2" t="s">
        <v>465</v>
      </c>
      <c r="E46171" s="2"/>
      <c r="F46171" s="2"/>
      <c r="G46171" s="2"/>
      <c r="H46171" s="2"/>
    </row>
    <row r="46172" spans="2:8">
      <c r="B46172" s="2" t="s">
        <v>46621</v>
      </c>
      <c r="C46172" s="2">
        <v>26</v>
      </c>
      <c r="D46172" s="2" t="s">
        <v>465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465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46625</v>
      </c>
      <c r="C46176" s="2">
        <v>29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46626</v>
      </c>
      <c r="C46177" s="2">
        <v>28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46630</v>
      </c>
      <c r="C46181" s="2">
        <v>11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12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12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11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19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19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17</v>
      </c>
      <c r="D46190" s="2" t="s">
        <v>465</v>
      </c>
      <c r="E46190" s="2"/>
      <c r="F46190" s="2"/>
      <c r="G46190" s="2"/>
      <c r="H46190" s="2"/>
    </row>
    <row r="46191" spans="2:8">
      <c r="B46191" s="2" t="s">
        <v>46640</v>
      </c>
      <c r="C46191" s="2">
        <v>20</v>
      </c>
      <c r="D46191" s="2" t="s">
        <v>465</v>
      </c>
      <c r="E46191" s="2"/>
      <c r="F46191" s="2"/>
      <c r="G46191" s="2"/>
      <c r="H46191" s="2"/>
    </row>
    <row r="46192" spans="2:8">
      <c r="B46192" s="2" t="s">
        <v>46641</v>
      </c>
      <c r="C46192" s="2">
        <v>21</v>
      </c>
      <c r="D46192" s="2" t="s">
        <v>465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46643</v>
      </c>
      <c r="C46194" s="2">
        <v>17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46644</v>
      </c>
      <c r="C46195" s="2">
        <v>12</v>
      </c>
      <c r="D46195" s="2" t="s">
        <v>465</v>
      </c>
      <c r="E46195" s="2"/>
      <c r="F46195" s="2"/>
      <c r="G46195" s="2"/>
      <c r="H46195" s="2"/>
    </row>
    <row r="46196" spans="2:8">
      <c r="B46196" s="2" t="s">
        <v>46645</v>
      </c>
      <c r="C46196" s="2">
        <v>8</v>
      </c>
      <c r="D46196" s="2" t="s">
        <v>465</v>
      </c>
      <c r="E46196" s="2"/>
      <c r="F46196" s="2"/>
      <c r="G46196" s="2"/>
      <c r="H46196" s="2"/>
    </row>
    <row r="46197" spans="2:8">
      <c r="B46197" s="2" t="s">
        <v>46646</v>
      </c>
      <c r="C46197" s="2">
        <v>16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17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18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23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46654</v>
      </c>
      <c r="C46205" s="2">
        <v>24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46655</v>
      </c>
      <c r="C46206" s="2">
        <v>23</v>
      </c>
      <c r="D46206" s="2" t="s">
        <v>465</v>
      </c>
      <c r="E46206" s="2"/>
      <c r="F46206" s="2"/>
      <c r="G46206" s="2"/>
      <c r="H46206" s="2"/>
    </row>
    <row r="46207" spans="2:8">
      <c r="B46207" s="2" t="s">
        <v>46656</v>
      </c>
      <c r="C46207" s="2">
        <v>23</v>
      </c>
      <c r="D46207" s="2" t="s">
        <v>465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465</v>
      </c>
      <c r="E46208" s="2"/>
      <c r="F46208" s="2"/>
      <c r="G46208" s="2"/>
      <c r="H46208" s="2"/>
    </row>
    <row r="46209" spans="2:8">
      <c r="B46209" s="2" t="s">
        <v>46658</v>
      </c>
      <c r="C46209" s="2">
        <v>23</v>
      </c>
      <c r="D46209" s="2" t="s">
        <v>465</v>
      </c>
      <c r="E46209" s="2"/>
      <c r="F46209" s="2"/>
      <c r="G46209" s="2"/>
      <c r="H46209" s="2"/>
    </row>
    <row r="46210" spans="2:8">
      <c r="B46210" s="2" t="s">
        <v>46659</v>
      </c>
      <c r="C46210" s="2">
        <v>22</v>
      </c>
      <c r="D46210" s="2" t="s">
        <v>465</v>
      </c>
      <c r="E46210" s="2"/>
      <c r="F46210" s="2"/>
      <c r="G46210" s="2"/>
      <c r="H46210" s="2"/>
    </row>
    <row r="46211" spans="2:8">
      <c r="B46211" s="2" t="s">
        <v>46660</v>
      </c>
      <c r="C46211" s="2">
        <v>21</v>
      </c>
      <c r="D46211" s="2" t="s">
        <v>465</v>
      </c>
      <c r="E46211" s="2"/>
      <c r="F46211" s="2"/>
      <c r="G46211" s="2"/>
      <c r="H46211" s="2"/>
    </row>
    <row r="46212" spans="2:8">
      <c r="B46212" s="2" t="s">
        <v>46661</v>
      </c>
      <c r="C46212" s="2">
        <v>22</v>
      </c>
      <c r="D46212" s="2" t="s">
        <v>465</v>
      </c>
      <c r="E46212" s="2"/>
      <c r="F46212" s="2"/>
      <c r="G46212" s="2"/>
      <c r="H46212" s="2"/>
    </row>
    <row r="46213" spans="2:8">
      <c r="B46213" s="2" t="s">
        <v>46662</v>
      </c>
      <c r="C46213" s="2">
        <v>32</v>
      </c>
      <c r="D46213" s="2" t="s">
        <v>465</v>
      </c>
      <c r="E46213" s="2"/>
      <c r="F46213" s="2"/>
      <c r="G46213" s="2"/>
      <c r="H46213" s="2"/>
    </row>
    <row r="46214" spans="2:8">
      <c r="B46214" s="2" t="s">
        <v>46663</v>
      </c>
      <c r="C46214" s="2">
        <v>37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46664</v>
      </c>
      <c r="C46215" s="2">
        <v>39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46665</v>
      </c>
      <c r="C46216" s="2">
        <v>40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46666</v>
      </c>
      <c r="C46217" s="2">
        <v>40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46667</v>
      </c>
      <c r="C46218" s="2">
        <v>38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46669</v>
      </c>
      <c r="C46220" s="2">
        <v>24</v>
      </c>
      <c r="D46220" s="2" t="s">
        <v>465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465</v>
      </c>
      <c r="E46221" s="2"/>
      <c r="F46221" s="2"/>
      <c r="G46221" s="2"/>
      <c r="H46221" s="2"/>
    </row>
    <row r="46222" spans="2:8">
      <c r="B46222" s="2" t="s">
        <v>46671</v>
      </c>
      <c r="C46222" s="2">
        <v>28</v>
      </c>
      <c r="D46222" s="2" t="s">
        <v>465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465</v>
      </c>
      <c r="E46223" s="2"/>
      <c r="F46223" s="2"/>
      <c r="G46223" s="2"/>
      <c r="H46223" s="2"/>
    </row>
    <row r="46224" spans="2:8">
      <c r="B46224" s="2" t="s">
        <v>46673</v>
      </c>
      <c r="C46224" s="2">
        <v>22</v>
      </c>
      <c r="D46224" s="2" t="s">
        <v>465</v>
      </c>
      <c r="E46224" s="2"/>
      <c r="F46224" s="2"/>
      <c r="G46224" s="2"/>
      <c r="H46224" s="2"/>
    </row>
    <row r="46225" spans="2:8">
      <c r="B46225" s="2" t="s">
        <v>46674</v>
      </c>
      <c r="C46225" s="2">
        <v>20</v>
      </c>
      <c r="D46225" s="2" t="s">
        <v>465</v>
      </c>
      <c r="E46225" s="2"/>
      <c r="F46225" s="2"/>
      <c r="G46225" s="2"/>
      <c r="H46225" s="2"/>
    </row>
    <row r="46226" spans="2:8">
      <c r="B46226" s="2" t="s">
        <v>46675</v>
      </c>
      <c r="C46226" s="2">
        <v>25</v>
      </c>
      <c r="D46226" s="2" t="s">
        <v>465</v>
      </c>
      <c r="E46226" s="2"/>
      <c r="F46226" s="2"/>
      <c r="G46226" s="2"/>
      <c r="H46226" s="2"/>
    </row>
    <row r="46227" spans="2:8">
      <c r="B46227" s="2" t="s">
        <v>46676</v>
      </c>
      <c r="C46227" s="2">
        <v>25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46678</v>
      </c>
      <c r="C46229" s="2">
        <v>23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46679</v>
      </c>
      <c r="C46230" s="2">
        <v>24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46681</v>
      </c>
      <c r="C46232" s="2">
        <v>24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465</v>
      </c>
      <c r="E46235" s="2"/>
      <c r="F46235" s="2"/>
      <c r="G46235" s="2"/>
      <c r="H46235" s="2"/>
    </row>
    <row r="46236" spans="2:8">
      <c r="B46236" s="2" t="s">
        <v>46685</v>
      </c>
      <c r="C46236" s="2">
        <v>16</v>
      </c>
      <c r="D46236" s="2" t="s">
        <v>465</v>
      </c>
      <c r="E46236" s="2"/>
      <c r="F46236" s="2"/>
      <c r="G46236" s="2"/>
      <c r="H46236" s="2"/>
    </row>
    <row r="46237" spans="2:8">
      <c r="B46237" s="2" t="s">
        <v>46686</v>
      </c>
      <c r="C46237" s="2">
        <v>11</v>
      </c>
      <c r="D46237" s="2" t="s">
        <v>465</v>
      </c>
      <c r="E46237" s="2"/>
      <c r="F46237" s="2"/>
      <c r="G46237" s="2"/>
      <c r="H46237" s="2"/>
    </row>
    <row r="46238" spans="2:8">
      <c r="B46238" s="2" t="s">
        <v>46687</v>
      </c>
      <c r="C46238" s="2">
        <v>12</v>
      </c>
      <c r="D46238" s="2" t="s">
        <v>465</v>
      </c>
      <c r="E46238" s="2"/>
      <c r="F46238" s="2"/>
      <c r="G46238" s="2"/>
      <c r="H46238" s="2"/>
    </row>
    <row r="46239" spans="2:8">
      <c r="B46239" s="2" t="s">
        <v>46688</v>
      </c>
      <c r="C46239" s="2">
        <v>18</v>
      </c>
      <c r="D46239" s="2" t="s">
        <v>465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24</v>
      </c>
      <c r="D46242" s="2" t="s">
        <v>465</v>
      </c>
      <c r="E46242" s="2"/>
      <c r="F46242" s="2"/>
      <c r="G46242" s="2"/>
      <c r="H46242" s="2"/>
    </row>
    <row r="46243" spans="2:8">
      <c r="B46243" s="2" t="s">
        <v>46692</v>
      </c>
      <c r="C46243" s="2">
        <v>22</v>
      </c>
      <c r="D46243" s="2" t="s">
        <v>465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465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465</v>
      </c>
      <c r="E46251" s="2"/>
      <c r="F46251" s="2"/>
      <c r="G46251" s="2"/>
      <c r="H46251" s="2"/>
    </row>
    <row r="46252" spans="2:8">
      <c r="B46252" s="2" t="s">
        <v>46701</v>
      </c>
      <c r="C46252" s="2">
        <v>25</v>
      </c>
      <c r="D46252" s="2" t="s">
        <v>465</v>
      </c>
      <c r="E46252" s="2"/>
      <c r="F46252" s="2"/>
      <c r="G46252" s="2"/>
      <c r="H46252" s="2"/>
    </row>
    <row r="46253" spans="2:8">
      <c r="B46253" s="2" t="s">
        <v>46702</v>
      </c>
      <c r="C46253" s="2">
        <v>24</v>
      </c>
      <c r="D46253" s="2" t="s">
        <v>465</v>
      </c>
      <c r="E46253" s="2"/>
      <c r="F46253" s="2"/>
      <c r="G46253" s="2"/>
      <c r="H46253" s="2"/>
    </row>
    <row r="46254" spans="2:8">
      <c r="B46254" s="2" t="s">
        <v>46703</v>
      </c>
      <c r="C46254" s="2">
        <v>24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46704</v>
      </c>
      <c r="C46255" s="2">
        <v>23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46705</v>
      </c>
      <c r="C46256" s="2">
        <v>23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46706</v>
      </c>
      <c r="C46257" s="2">
        <v>22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46707</v>
      </c>
      <c r="C46258" s="2">
        <v>24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26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25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465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46720</v>
      </c>
      <c r="C46271" s="2">
        <v>32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46721</v>
      </c>
      <c r="C46272" s="2">
        <v>31</v>
      </c>
      <c r="D46272" s="2" t="s">
        <v>465</v>
      </c>
      <c r="E46272" s="2"/>
      <c r="F46272" s="2"/>
      <c r="G46272" s="2"/>
      <c r="H46272" s="2"/>
    </row>
    <row r="46273" spans="2:8">
      <c r="B46273" s="2" t="s">
        <v>46722</v>
      </c>
      <c r="C46273" s="2">
        <v>29</v>
      </c>
      <c r="D46273" s="2" t="s">
        <v>465</v>
      </c>
      <c r="E46273" s="2"/>
      <c r="F46273" s="2"/>
      <c r="G46273" s="2"/>
      <c r="H46273" s="2"/>
    </row>
    <row r="46274" spans="2:8">
      <c r="B46274" s="2" t="s">
        <v>46723</v>
      </c>
      <c r="C46274" s="2">
        <v>27</v>
      </c>
      <c r="D46274" s="2" t="s">
        <v>465</v>
      </c>
      <c r="E46274" s="2"/>
      <c r="F46274" s="2"/>
      <c r="G46274" s="2"/>
      <c r="H46274" s="2"/>
    </row>
    <row r="46275" spans="2:8">
      <c r="B46275" s="2" t="s">
        <v>46724</v>
      </c>
      <c r="C46275" s="2">
        <v>28</v>
      </c>
      <c r="D46275" s="2" t="s">
        <v>465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465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465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465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465</v>
      </c>
      <c r="E46280" s="2"/>
      <c r="F46280" s="2"/>
      <c r="G46280" s="2"/>
      <c r="H46280" s="2"/>
    </row>
    <row r="46281" spans="2:8">
      <c r="B46281" s="2" t="s">
        <v>46730</v>
      </c>
      <c r="C46281" s="2">
        <v>34</v>
      </c>
      <c r="D46281" s="2" t="s">
        <v>465</v>
      </c>
      <c r="E46281" s="2"/>
      <c r="F46281" s="2"/>
      <c r="G46281" s="2"/>
      <c r="H46281" s="2"/>
    </row>
    <row r="46282" spans="2:8">
      <c r="B46282" s="2" t="s">
        <v>46731</v>
      </c>
      <c r="C46282" s="2">
        <v>35</v>
      </c>
      <c r="D46282" s="2" t="s">
        <v>465</v>
      </c>
      <c r="E46282" s="2"/>
      <c r="F46282" s="2"/>
      <c r="G46282" s="2"/>
      <c r="H46282" s="2"/>
    </row>
    <row r="46283" spans="2:8">
      <c r="B46283" s="2" t="s">
        <v>46732</v>
      </c>
      <c r="C46283" s="2">
        <v>35</v>
      </c>
      <c r="D46283" s="2" t="s">
        <v>465</v>
      </c>
      <c r="E46283" s="2"/>
      <c r="F46283" s="2"/>
      <c r="G46283" s="2"/>
      <c r="H46283" s="2"/>
    </row>
    <row r="46284" spans="2:8">
      <c r="B46284" s="2" t="s">
        <v>46733</v>
      </c>
      <c r="C46284" s="2">
        <v>34</v>
      </c>
      <c r="D46284" s="2" t="s">
        <v>465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465</v>
      </c>
      <c r="E46285" s="2"/>
      <c r="F46285" s="2"/>
      <c r="G46285" s="2"/>
      <c r="H46285" s="2"/>
    </row>
    <row r="46286" spans="2:8">
      <c r="B46286" s="2" t="s">
        <v>46735</v>
      </c>
      <c r="C46286" s="2">
        <v>25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27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465</v>
      </c>
      <c r="E46291" s="2"/>
      <c r="F46291" s="2"/>
      <c r="G46291" s="2"/>
      <c r="H46291" s="2"/>
    </row>
    <row r="46292" spans="2:8">
      <c r="B46292" s="2" t="s">
        <v>46741</v>
      </c>
      <c r="C46292" s="2">
        <v>26</v>
      </c>
      <c r="D46292" s="2" t="s">
        <v>465</v>
      </c>
      <c r="E46292" s="2"/>
      <c r="F46292" s="2"/>
      <c r="G46292" s="2"/>
      <c r="H46292" s="2"/>
    </row>
    <row r="46293" spans="2:8">
      <c r="B46293" s="2" t="s">
        <v>46742</v>
      </c>
      <c r="C46293" s="2">
        <v>27</v>
      </c>
      <c r="D46293" s="2" t="s">
        <v>465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465</v>
      </c>
      <c r="E46294" s="2"/>
      <c r="F46294" s="2"/>
      <c r="G46294" s="2"/>
      <c r="H46294" s="2"/>
    </row>
    <row r="46295" spans="2:8">
      <c r="B46295" s="2" t="s">
        <v>46744</v>
      </c>
      <c r="C46295" s="2">
        <v>26</v>
      </c>
      <c r="D46295" s="2" t="s">
        <v>465</v>
      </c>
      <c r="E46295" s="2"/>
      <c r="F46295" s="2"/>
      <c r="G46295" s="2"/>
      <c r="H46295" s="2"/>
    </row>
    <row r="46296" spans="2:8">
      <c r="B46296" s="2" t="s">
        <v>46745</v>
      </c>
      <c r="C46296" s="2">
        <v>24</v>
      </c>
      <c r="D46296" s="2" t="s">
        <v>465</v>
      </c>
      <c r="E46296" s="2"/>
      <c r="F46296" s="2"/>
      <c r="G46296" s="2"/>
      <c r="H46296" s="2"/>
    </row>
    <row r="46297" spans="2:8">
      <c r="B46297" s="2" t="s">
        <v>46746</v>
      </c>
      <c r="C46297" s="2">
        <v>24</v>
      </c>
      <c r="D46297" s="2" t="s">
        <v>465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465</v>
      </c>
      <c r="E46298" s="2"/>
      <c r="F46298" s="2"/>
      <c r="G46298" s="2"/>
      <c r="H46298" s="2"/>
    </row>
    <row r="46299" spans="2:8">
      <c r="B46299" s="2" t="s">
        <v>46748</v>
      </c>
      <c r="C46299" s="2">
        <v>23</v>
      </c>
      <c r="D46299" s="2" t="s">
        <v>465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465</v>
      </c>
      <c r="E46300" s="2"/>
      <c r="F46300" s="2"/>
      <c r="G46300" s="2"/>
      <c r="H46300" s="2"/>
    </row>
    <row r="46301" spans="2:8">
      <c r="B46301" s="2" t="s">
        <v>46750</v>
      </c>
      <c r="C46301" s="2">
        <v>21</v>
      </c>
      <c r="D46301" s="2" t="s">
        <v>465</v>
      </c>
      <c r="E46301" s="2"/>
      <c r="F46301" s="2"/>
      <c r="G46301" s="2"/>
      <c r="H46301" s="2"/>
    </row>
    <row r="46302" spans="2:8">
      <c r="B46302" s="2" t="s">
        <v>46751</v>
      </c>
      <c r="C46302" s="2">
        <v>21</v>
      </c>
      <c r="D46302" s="2" t="s">
        <v>465</v>
      </c>
      <c r="E46302" s="2"/>
      <c r="F46302" s="2"/>
      <c r="G46302" s="2"/>
      <c r="H46302" s="2"/>
    </row>
    <row r="46303" spans="2:8">
      <c r="B46303" s="2" t="s">
        <v>46752</v>
      </c>
      <c r="C46303" s="2">
        <v>22</v>
      </c>
      <c r="D46303" s="2" t="s">
        <v>465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465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465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465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465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46759</v>
      </c>
      <c r="C46310" s="2">
        <v>22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46760</v>
      </c>
      <c r="C46311" s="2">
        <v>21</v>
      </c>
      <c r="D46311" s="2" t="s">
        <v>465</v>
      </c>
      <c r="E46311" s="2"/>
      <c r="F46311" s="2"/>
      <c r="G46311" s="2"/>
      <c r="H46311" s="2"/>
    </row>
    <row r="46312" spans="2:8">
      <c r="B46312" s="2" t="s">
        <v>46761</v>
      </c>
      <c r="C46312" s="2">
        <v>33</v>
      </c>
      <c r="D46312" s="2" t="s">
        <v>465</v>
      </c>
      <c r="E46312" s="2"/>
      <c r="F46312" s="2"/>
      <c r="G46312" s="2"/>
      <c r="H46312" s="2"/>
    </row>
    <row r="46313" spans="2:8">
      <c r="B46313" s="2" t="s">
        <v>46762</v>
      </c>
      <c r="C46313" s="2">
        <v>33</v>
      </c>
      <c r="D46313" s="2" t="s">
        <v>465</v>
      </c>
      <c r="E46313" s="2"/>
      <c r="F46313" s="2"/>
      <c r="G46313" s="2"/>
      <c r="H46313" s="2"/>
    </row>
    <row r="46314" spans="2:8">
      <c r="B46314" s="2" t="s">
        <v>46763</v>
      </c>
      <c r="C46314" s="2">
        <v>33</v>
      </c>
      <c r="D46314" s="2" t="s">
        <v>465</v>
      </c>
      <c r="E46314" s="2"/>
      <c r="F46314" s="2"/>
      <c r="G46314" s="2"/>
      <c r="H46314" s="2"/>
    </row>
    <row r="46315" spans="2:8">
      <c r="B46315" s="2" t="s">
        <v>46764</v>
      </c>
      <c r="C46315" s="2">
        <v>33</v>
      </c>
      <c r="D46315" s="2" t="s">
        <v>465</v>
      </c>
      <c r="E46315" s="2"/>
      <c r="F46315" s="2"/>
      <c r="G46315" s="2"/>
      <c r="H46315" s="2"/>
    </row>
    <row r="46316" spans="2:8">
      <c r="B46316" s="2" t="s">
        <v>46765</v>
      </c>
      <c r="C46316" s="2">
        <v>32</v>
      </c>
      <c r="D46316" s="2" t="s">
        <v>465</v>
      </c>
      <c r="E46316" s="2"/>
      <c r="F46316" s="2"/>
      <c r="G46316" s="2"/>
      <c r="H46316" s="2"/>
    </row>
    <row r="46317" spans="2:8">
      <c r="B46317" s="2" t="s">
        <v>46766</v>
      </c>
      <c r="C46317" s="2">
        <v>32</v>
      </c>
      <c r="D46317" s="2" t="s">
        <v>465</v>
      </c>
      <c r="E46317" s="2"/>
      <c r="F46317" s="2"/>
      <c r="G46317" s="2"/>
      <c r="H46317" s="2"/>
    </row>
    <row r="46318" spans="2:8">
      <c r="B46318" s="2" t="s">
        <v>46767</v>
      </c>
      <c r="C46318" s="2">
        <v>33</v>
      </c>
      <c r="D46318" s="2" t="s">
        <v>465</v>
      </c>
      <c r="E46318" s="2"/>
      <c r="F46318" s="2"/>
      <c r="G46318" s="2"/>
      <c r="H46318" s="2"/>
    </row>
    <row r="46319" spans="2:8">
      <c r="B46319" s="2" t="s">
        <v>46768</v>
      </c>
      <c r="C46319" s="2">
        <v>28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32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30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46780</v>
      </c>
      <c r="C46331" s="2">
        <v>28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465</v>
      </c>
      <c r="E46333" s="2"/>
      <c r="F46333" s="2"/>
      <c r="G46333" s="2"/>
      <c r="H46333" s="2"/>
    </row>
    <row r="46334" spans="2:8">
      <c r="B46334" s="2" t="s">
        <v>46783</v>
      </c>
      <c r="C46334" s="2">
        <v>27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46784</v>
      </c>
      <c r="C46335" s="2">
        <v>27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46785</v>
      </c>
      <c r="C46336" s="2">
        <v>16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17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17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17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16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16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16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21</v>
      </c>
      <c r="D46343" s="2" t="s">
        <v>465</v>
      </c>
      <c r="E46343" s="2"/>
      <c r="F46343" s="2"/>
      <c r="G46343" s="2"/>
      <c r="H46343" s="2"/>
    </row>
    <row r="46344" spans="2:8">
      <c r="B46344" s="2" t="s">
        <v>46793</v>
      </c>
      <c r="C46344" s="2">
        <v>20</v>
      </c>
      <c r="D46344" s="2" t="s">
        <v>465</v>
      </c>
      <c r="E46344" s="2"/>
      <c r="F46344" s="2"/>
      <c r="G46344" s="2"/>
      <c r="H46344" s="2"/>
    </row>
    <row r="46345" spans="2:8">
      <c r="B46345" s="2" t="s">
        <v>46794</v>
      </c>
      <c r="C46345" s="2">
        <v>21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46795</v>
      </c>
      <c r="C46346" s="2">
        <v>24</v>
      </c>
      <c r="D46346" s="2" t="s">
        <v>465</v>
      </c>
      <c r="E46346" s="2"/>
      <c r="F46346" s="2"/>
      <c r="G46346" s="2"/>
      <c r="H46346" s="2"/>
    </row>
    <row r="46347" spans="2:8">
      <c r="B46347" s="2" t="s">
        <v>46796</v>
      </c>
      <c r="C46347" s="2">
        <v>15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14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13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16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15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18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10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46807</v>
      </c>
      <c r="C46358" s="2">
        <v>34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46809</v>
      </c>
      <c r="C46360" s="2">
        <v>34</v>
      </c>
      <c r="D46360" s="2" t="s">
        <v>465</v>
      </c>
      <c r="E46360" s="2"/>
      <c r="F46360" s="2"/>
      <c r="G46360" s="2"/>
      <c r="H46360" s="2"/>
    </row>
    <row r="46361" spans="2:8">
      <c r="B46361" s="2" t="s">
        <v>46810</v>
      </c>
      <c r="C46361" s="2">
        <v>29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46811</v>
      </c>
      <c r="C46362" s="2">
        <v>29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46815</v>
      </c>
      <c r="C46366" s="2">
        <v>16</v>
      </c>
      <c r="D46366" s="2" t="s">
        <v>465</v>
      </c>
      <c r="E46366" s="2"/>
      <c r="F46366" s="2"/>
      <c r="G46366" s="2"/>
      <c r="H46366" s="2"/>
    </row>
    <row r="46367" spans="2:8">
      <c r="B46367" s="2" t="s">
        <v>46816</v>
      </c>
      <c r="C46367" s="2">
        <v>33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39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41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31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14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46833</v>
      </c>
      <c r="C46384" s="2">
        <v>16</v>
      </c>
      <c r="D46384" s="2" t="s">
        <v>465</v>
      </c>
      <c r="E46384" s="2"/>
      <c r="F46384" s="2"/>
      <c r="G46384" s="2"/>
      <c r="H46384" s="2"/>
    </row>
    <row r="46385" spans="2:8">
      <c r="B46385" s="2" t="s">
        <v>46834</v>
      </c>
      <c r="C46385" s="2">
        <v>16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46835</v>
      </c>
      <c r="C46386" s="2">
        <v>19</v>
      </c>
      <c r="D46386" s="2" t="s">
        <v>465</v>
      </c>
      <c r="E46386" s="2"/>
      <c r="F46386" s="2"/>
      <c r="G46386" s="2"/>
      <c r="H46386" s="2"/>
    </row>
    <row r="46387" spans="2:8">
      <c r="B46387" s="2" t="s">
        <v>46836</v>
      </c>
      <c r="C46387" s="2">
        <v>20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46837</v>
      </c>
      <c r="C46388" s="2">
        <v>21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46838</v>
      </c>
      <c r="C46389" s="2">
        <v>22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46839</v>
      </c>
      <c r="C46390" s="2">
        <v>23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46840</v>
      </c>
      <c r="C46391" s="2">
        <v>33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46842</v>
      </c>
      <c r="C46393" s="2">
        <v>31</v>
      </c>
      <c r="D46393" s="2" t="s">
        <v>465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465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465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465</v>
      </c>
      <c r="E46396" s="2"/>
      <c r="F46396" s="2"/>
      <c r="G46396" s="2"/>
      <c r="H46396" s="2"/>
    </row>
    <row r="46397" spans="2:8">
      <c r="B46397" s="2" t="s">
        <v>46846</v>
      </c>
      <c r="C46397" s="2">
        <v>26</v>
      </c>
      <c r="D46397" s="2" t="s">
        <v>465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465</v>
      </c>
      <c r="E46398" s="2"/>
      <c r="F46398" s="2"/>
      <c r="G46398" s="2"/>
      <c r="H46398" s="2"/>
    </row>
    <row r="46399" spans="2:8">
      <c r="B46399" s="2" t="s">
        <v>46848</v>
      </c>
      <c r="C46399" s="2">
        <v>27</v>
      </c>
      <c r="D46399" s="2" t="s">
        <v>465</v>
      </c>
      <c r="E46399" s="2"/>
      <c r="F46399" s="2"/>
      <c r="G46399" s="2"/>
      <c r="H46399" s="2"/>
    </row>
    <row r="46400" spans="2:8">
      <c r="B46400" s="2" t="s">
        <v>46849</v>
      </c>
      <c r="C46400" s="2">
        <v>27</v>
      </c>
      <c r="D46400" s="2" t="s">
        <v>465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465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465</v>
      </c>
      <c r="E46402" s="2"/>
      <c r="F46402" s="2"/>
      <c r="G46402" s="2"/>
      <c r="H46402" s="2"/>
    </row>
    <row r="46403" spans="2:8">
      <c r="B46403" s="2" t="s">
        <v>46852</v>
      </c>
      <c r="C46403" s="2">
        <v>32</v>
      </c>
      <c r="D46403" s="2" t="s">
        <v>465</v>
      </c>
      <c r="E46403" s="2"/>
      <c r="F46403" s="2"/>
      <c r="G46403" s="2"/>
      <c r="H46403" s="2"/>
    </row>
    <row r="46404" spans="2:8">
      <c r="B46404" s="2" t="s">
        <v>46853</v>
      </c>
      <c r="C46404" s="2">
        <v>33</v>
      </c>
      <c r="D46404" s="2" t="s">
        <v>465</v>
      </c>
      <c r="E46404" s="2"/>
      <c r="F46404" s="2"/>
      <c r="G46404" s="2"/>
      <c r="H46404" s="2"/>
    </row>
    <row r="46405" spans="2:8">
      <c r="B46405" s="2" t="s">
        <v>46854</v>
      </c>
      <c r="C46405" s="2">
        <v>33</v>
      </c>
      <c r="D46405" s="2" t="s">
        <v>465</v>
      </c>
      <c r="E46405" s="2"/>
      <c r="F46405" s="2"/>
      <c r="G46405" s="2"/>
      <c r="H46405" s="2"/>
    </row>
    <row r="46406" spans="2:8">
      <c r="B46406" s="2" t="s">
        <v>46855</v>
      </c>
      <c r="C46406" s="2">
        <v>32</v>
      </c>
      <c r="D46406" s="2" t="s">
        <v>465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465</v>
      </c>
      <c r="E46407" s="2"/>
      <c r="F46407" s="2"/>
      <c r="G46407" s="2"/>
      <c r="H46407" s="2"/>
    </row>
    <row r="46408" spans="2:8">
      <c r="B46408" s="2" t="s">
        <v>46857</v>
      </c>
      <c r="C46408" s="2">
        <v>20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21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19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19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18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17</v>
      </c>
      <c r="D46419" s="2" t="s">
        <v>465</v>
      </c>
      <c r="E46419" s="2"/>
      <c r="F46419" s="2"/>
      <c r="G46419" s="2"/>
      <c r="H46419" s="2"/>
    </row>
    <row r="46420" spans="2:8">
      <c r="B46420" s="2" t="s">
        <v>46869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31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46889</v>
      </c>
      <c r="C46440" s="2">
        <v>31</v>
      </c>
      <c r="D46440" s="2" t="s">
        <v>465</v>
      </c>
      <c r="E46440" s="2"/>
      <c r="F46440" s="2"/>
      <c r="G46440" s="2"/>
      <c r="H46440" s="2"/>
    </row>
    <row r="46441" spans="2:8">
      <c r="B46441" s="2" t="s">
        <v>46890</v>
      </c>
      <c r="C46441" s="2">
        <v>28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46891</v>
      </c>
      <c r="C46442" s="2">
        <v>15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46892</v>
      </c>
      <c r="C46443" s="2">
        <v>16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46893</v>
      </c>
      <c r="C46444" s="2">
        <v>16</v>
      </c>
      <c r="D46444" s="2" t="s">
        <v>465</v>
      </c>
      <c r="E46444" s="2"/>
      <c r="F46444" s="2"/>
      <c r="G46444" s="2"/>
      <c r="H46444" s="2"/>
    </row>
    <row r="46445" spans="2:8">
      <c r="B46445" s="2" t="s">
        <v>46894</v>
      </c>
      <c r="C46445" s="2">
        <v>16</v>
      </c>
      <c r="D46445" s="2" t="s">
        <v>465</v>
      </c>
      <c r="E46445" s="2"/>
      <c r="F46445" s="2"/>
      <c r="G46445" s="2"/>
      <c r="H46445" s="2"/>
    </row>
    <row r="46446" spans="2:8">
      <c r="B46446" s="2" t="s">
        <v>46895</v>
      </c>
      <c r="C46446" s="2">
        <v>16</v>
      </c>
      <c r="D46446" s="2" t="s">
        <v>465</v>
      </c>
      <c r="E46446" s="2"/>
      <c r="F46446" s="2"/>
      <c r="G46446" s="2"/>
      <c r="H46446" s="2"/>
    </row>
    <row r="46447" spans="2:8">
      <c r="B46447" s="2" t="s">
        <v>46896</v>
      </c>
      <c r="C46447" s="2">
        <v>16</v>
      </c>
      <c r="D46447" s="2" t="s">
        <v>465</v>
      </c>
      <c r="E46447" s="2"/>
      <c r="F46447" s="2"/>
      <c r="G46447" s="2"/>
      <c r="H46447" s="2"/>
    </row>
    <row r="46448" spans="2:8">
      <c r="B46448" s="2" t="s">
        <v>46897</v>
      </c>
      <c r="C46448" s="2">
        <v>15</v>
      </c>
      <c r="D46448" s="2" t="s">
        <v>465</v>
      </c>
      <c r="E46448" s="2"/>
      <c r="F46448" s="2"/>
      <c r="G46448" s="2"/>
      <c r="H46448" s="2"/>
    </row>
    <row r="46449" spans="2:8">
      <c r="B46449" s="2" t="s">
        <v>46898</v>
      </c>
      <c r="C46449" s="2">
        <v>24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465</v>
      </c>
      <c r="E46456" s="2"/>
      <c r="F46456" s="2"/>
      <c r="G46456" s="2"/>
      <c r="H46456" s="2"/>
    </row>
    <row r="46457" spans="2:8">
      <c r="B46457" s="2" t="s">
        <v>46906</v>
      </c>
      <c r="C46457" s="2">
        <v>30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46907</v>
      </c>
      <c r="C46458" s="2">
        <v>31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46911</v>
      </c>
      <c r="C46462" s="2">
        <v>21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46912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21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21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21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21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23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24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46924</v>
      </c>
      <c r="C46475" s="2">
        <v>23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46925</v>
      </c>
      <c r="C46476" s="2">
        <v>38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46926</v>
      </c>
      <c r="C46477" s="2">
        <v>37</v>
      </c>
      <c r="D46477" s="2" t="s">
        <v>465</v>
      </c>
      <c r="E46477" s="2"/>
      <c r="F46477" s="2"/>
      <c r="G46477" s="2"/>
      <c r="H46477" s="2"/>
    </row>
    <row r="46478" spans="2:8">
      <c r="B46478" s="2" t="s">
        <v>46927</v>
      </c>
      <c r="C46478" s="2">
        <v>38</v>
      </c>
      <c r="D46478" s="2" t="s">
        <v>465</v>
      </c>
      <c r="E46478" s="2"/>
      <c r="F46478" s="2"/>
      <c r="G46478" s="2"/>
      <c r="H46478" s="2"/>
    </row>
    <row r="46479" spans="2:8">
      <c r="B46479" s="2" t="s">
        <v>46928</v>
      </c>
      <c r="C46479" s="2">
        <v>37</v>
      </c>
      <c r="D46479" s="2" t="s">
        <v>465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465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465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46932</v>
      </c>
      <c r="C46483" s="2">
        <v>31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46933</v>
      </c>
      <c r="C46484" s="2">
        <v>29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465</v>
      </c>
      <c r="E46485" s="2"/>
      <c r="F46485" s="2"/>
      <c r="G46485" s="2"/>
      <c r="H46485" s="2"/>
    </row>
    <row r="46486" spans="2:8">
      <c r="B46486" s="2" t="s">
        <v>46935</v>
      </c>
      <c r="C46486" s="2">
        <v>27</v>
      </c>
      <c r="D46486" s="2" t="s">
        <v>465</v>
      </c>
      <c r="E46486" s="2"/>
      <c r="F46486" s="2"/>
      <c r="G46486" s="2"/>
      <c r="H46486" s="2"/>
    </row>
    <row r="46487" spans="2:8">
      <c r="B46487" s="2" t="s">
        <v>46936</v>
      </c>
      <c r="C46487" s="2">
        <v>24</v>
      </c>
      <c r="D46487" s="2" t="s">
        <v>465</v>
      </c>
      <c r="E46487" s="2"/>
      <c r="F46487" s="2"/>
      <c r="G46487" s="2"/>
      <c r="H46487" s="2"/>
    </row>
    <row r="46488" spans="2:8">
      <c r="B46488" s="2" t="s">
        <v>46937</v>
      </c>
      <c r="C46488" s="2">
        <v>23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22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30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32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35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33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18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26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27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46950</v>
      </c>
      <c r="C46501" s="2">
        <v>28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46951</v>
      </c>
      <c r="C46502" s="2">
        <v>29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465</v>
      </c>
      <c r="E46504" s="2"/>
      <c r="F46504" s="2"/>
      <c r="G46504" s="2"/>
      <c r="H46504" s="2"/>
    </row>
    <row r="46505" spans="2:8">
      <c r="B46505" s="2" t="s">
        <v>46954</v>
      </c>
      <c r="C46505" s="2">
        <v>27</v>
      </c>
      <c r="D46505" s="2" t="s">
        <v>465</v>
      </c>
      <c r="E46505" s="2"/>
      <c r="F46505" s="2"/>
      <c r="G46505" s="2"/>
      <c r="H46505" s="2"/>
    </row>
    <row r="46506" spans="2:8">
      <c r="B46506" s="2" t="s">
        <v>46955</v>
      </c>
      <c r="C46506" s="2">
        <v>25</v>
      </c>
      <c r="D46506" s="2" t="s">
        <v>465</v>
      </c>
      <c r="E46506" s="2"/>
      <c r="F46506" s="2"/>
      <c r="G46506" s="2"/>
      <c r="H46506" s="2"/>
    </row>
    <row r="46507" spans="2:8">
      <c r="B46507" s="2" t="s">
        <v>46956</v>
      </c>
      <c r="C46507" s="2">
        <v>13</v>
      </c>
      <c r="D46507" s="2" t="s">
        <v>465</v>
      </c>
      <c r="E46507" s="2"/>
      <c r="F46507" s="2"/>
      <c r="G46507" s="2"/>
      <c r="H46507" s="2"/>
    </row>
    <row r="46508" spans="2:8">
      <c r="B46508" s="2" t="s">
        <v>46957</v>
      </c>
      <c r="C46508" s="2">
        <v>22</v>
      </c>
      <c r="D46508" s="2" t="s">
        <v>465</v>
      </c>
      <c r="E46508" s="2"/>
      <c r="F46508" s="2"/>
      <c r="G46508" s="2"/>
      <c r="H46508" s="2"/>
    </row>
    <row r="46509" spans="2:8">
      <c r="B46509" s="2" t="s">
        <v>46958</v>
      </c>
      <c r="C46509" s="2">
        <v>18</v>
      </c>
      <c r="D46509" s="2" t="s">
        <v>465</v>
      </c>
      <c r="E46509" s="2"/>
      <c r="F46509" s="2"/>
      <c r="G46509" s="2"/>
      <c r="H46509" s="2"/>
    </row>
    <row r="46510" spans="2:8">
      <c r="B46510" s="2" t="s">
        <v>46959</v>
      </c>
      <c r="C46510" s="2">
        <v>17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46960</v>
      </c>
      <c r="C46511" s="2">
        <v>17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46961</v>
      </c>
      <c r="C46512" s="2">
        <v>12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46962</v>
      </c>
      <c r="C46513" s="2">
        <v>18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46963</v>
      </c>
      <c r="C46514" s="2">
        <v>23</v>
      </c>
      <c r="D46514" s="2" t="s">
        <v>465</v>
      </c>
      <c r="E46514" s="2"/>
      <c r="F46514" s="2"/>
      <c r="G46514" s="2"/>
      <c r="H46514" s="2"/>
    </row>
    <row r="46515" spans="2:8">
      <c r="B46515" s="2" t="s">
        <v>46964</v>
      </c>
      <c r="C46515" s="2">
        <v>21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16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24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15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12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46981</v>
      </c>
      <c r="C46532" s="2">
        <v>16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46982</v>
      </c>
      <c r="C46533" s="2">
        <v>19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46983</v>
      </c>
      <c r="C46534" s="2">
        <v>21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46984</v>
      </c>
      <c r="C46535" s="2">
        <v>21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46986</v>
      </c>
      <c r="C46537" s="2">
        <v>19</v>
      </c>
      <c r="D46537" s="2" t="s">
        <v>465</v>
      </c>
      <c r="E46537" s="2"/>
      <c r="F46537" s="2"/>
      <c r="G46537" s="2"/>
      <c r="H46537" s="2"/>
    </row>
    <row r="46538" spans="2:8">
      <c r="B46538" s="2" t="s">
        <v>46987</v>
      </c>
      <c r="C46538" s="2">
        <v>19</v>
      </c>
      <c r="D46538" s="2" t="s">
        <v>465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33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465</v>
      </c>
      <c r="E46551" s="2"/>
      <c r="F46551" s="2"/>
      <c r="G46551" s="2"/>
      <c r="H46551" s="2"/>
    </row>
    <row r="46552" spans="2:8">
      <c r="B46552" s="2" t="s">
        <v>47001</v>
      </c>
      <c r="C46552" s="2">
        <v>28</v>
      </c>
      <c r="D46552" s="2" t="s">
        <v>465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465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465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465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465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465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465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465</v>
      </c>
      <c r="E46560" s="2"/>
      <c r="F46560" s="2"/>
      <c r="G46560" s="2"/>
      <c r="H46560" s="2"/>
    </row>
    <row r="46561" spans="2:8">
      <c r="B46561" s="2" t="s">
        <v>47010</v>
      </c>
      <c r="C46561" s="2">
        <v>22</v>
      </c>
      <c r="D46561" s="2" t="s">
        <v>465</v>
      </c>
      <c r="E46561" s="2"/>
      <c r="F46561" s="2"/>
      <c r="G46561" s="2"/>
      <c r="H46561" s="2"/>
    </row>
    <row r="46562" spans="2:8">
      <c r="B46562" s="2" t="s">
        <v>47011</v>
      </c>
      <c r="C46562" s="2">
        <v>27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29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12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47018</v>
      </c>
      <c r="C46569" s="2">
        <v>12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47019</v>
      </c>
      <c r="C46570" s="2">
        <v>11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47020</v>
      </c>
      <c r="C46571" s="2">
        <v>11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47021</v>
      </c>
      <c r="C46572" s="2">
        <v>13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47022</v>
      </c>
      <c r="C46573" s="2">
        <v>12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32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47033</v>
      </c>
      <c r="C46584" s="2">
        <v>38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47035</v>
      </c>
      <c r="C46586" s="2">
        <v>35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47036</v>
      </c>
      <c r="C46587" s="2">
        <v>35</v>
      </c>
      <c r="D46587" s="2" t="s">
        <v>465</v>
      </c>
      <c r="E46587" s="2"/>
      <c r="F46587" s="2"/>
      <c r="G46587" s="2"/>
      <c r="H46587" s="2"/>
    </row>
    <row r="46588" spans="2:8">
      <c r="B46588" s="2" t="s">
        <v>47037</v>
      </c>
      <c r="C46588" s="2">
        <v>21</v>
      </c>
      <c r="D46588" s="2" t="s">
        <v>465</v>
      </c>
      <c r="E46588" s="2"/>
      <c r="F46588" s="2"/>
      <c r="G46588" s="2"/>
      <c r="H46588" s="2"/>
    </row>
    <row r="46589" spans="2:8">
      <c r="B46589" s="2" t="s">
        <v>47038</v>
      </c>
      <c r="C46589" s="2">
        <v>20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47039</v>
      </c>
      <c r="C46590" s="2">
        <v>21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47040</v>
      </c>
      <c r="C46591" s="2">
        <v>20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47041</v>
      </c>
      <c r="C46592" s="2">
        <v>21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47042</v>
      </c>
      <c r="C46593" s="2">
        <v>22</v>
      </c>
      <c r="D46593" s="2" t="s">
        <v>465</v>
      </c>
      <c r="E46593" s="2"/>
      <c r="F46593" s="2"/>
      <c r="G46593" s="2"/>
      <c r="H46593" s="2"/>
    </row>
    <row r="46594" spans="2:8">
      <c r="B46594" s="2" t="s">
        <v>47043</v>
      </c>
      <c r="C46594" s="2">
        <v>22</v>
      </c>
      <c r="D46594" s="2" t="s">
        <v>465</v>
      </c>
      <c r="E46594" s="2"/>
      <c r="F46594" s="2"/>
      <c r="G46594" s="2"/>
      <c r="H46594" s="2"/>
    </row>
    <row r="46595" spans="2:8">
      <c r="B46595" s="2" t="s">
        <v>47044</v>
      </c>
      <c r="C46595" s="2">
        <v>19</v>
      </c>
      <c r="D46595" s="2" t="s">
        <v>465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31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47052</v>
      </c>
      <c r="C46603" s="2">
        <v>18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47053</v>
      </c>
      <c r="C46604" s="2">
        <v>18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47054</v>
      </c>
      <c r="C46605" s="2">
        <v>20</v>
      </c>
      <c r="D46605" s="2" t="s">
        <v>465</v>
      </c>
      <c r="E46605" s="2"/>
      <c r="F46605" s="2"/>
      <c r="G46605" s="2"/>
      <c r="H46605" s="2"/>
    </row>
    <row r="46606" spans="2:8">
      <c r="B46606" s="2" t="s">
        <v>47055</v>
      </c>
      <c r="C46606" s="2">
        <v>18</v>
      </c>
      <c r="D46606" s="2" t="s">
        <v>465</v>
      </c>
      <c r="E46606" s="2"/>
      <c r="F46606" s="2"/>
      <c r="G46606" s="2"/>
      <c r="H46606" s="2"/>
    </row>
    <row r="46607" spans="2:8">
      <c r="B46607" s="2" t="s">
        <v>47056</v>
      </c>
      <c r="C46607" s="2">
        <v>18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10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40</v>
      </c>
      <c r="D46612" s="2" t="s">
        <v>465</v>
      </c>
      <c r="E46612" s="2"/>
      <c r="F46612" s="2"/>
      <c r="G46612" s="2"/>
      <c r="H46612" s="2"/>
    </row>
    <row r="46613" spans="2:8">
      <c r="B46613" s="2" t="s">
        <v>47062</v>
      </c>
      <c r="C46613" s="2">
        <v>35</v>
      </c>
      <c r="D46613" s="2" t="s">
        <v>465</v>
      </c>
      <c r="E46613" s="2"/>
      <c r="F46613" s="2"/>
      <c r="G46613" s="2"/>
      <c r="H46613" s="2"/>
    </row>
    <row r="46614" spans="2:8">
      <c r="B46614" s="2" t="s">
        <v>47063</v>
      </c>
      <c r="C46614" s="2">
        <v>33</v>
      </c>
      <c r="D46614" s="2" t="s">
        <v>465</v>
      </c>
      <c r="E46614" s="2"/>
      <c r="F46614" s="2"/>
      <c r="G46614" s="2"/>
      <c r="H46614" s="2"/>
    </row>
    <row r="46615" spans="2:8">
      <c r="B46615" s="2" t="s">
        <v>47064</v>
      </c>
      <c r="C46615" s="2">
        <v>26</v>
      </c>
      <c r="D46615" s="2" t="s">
        <v>465</v>
      </c>
      <c r="E46615" s="2"/>
      <c r="F46615" s="2"/>
      <c r="G46615" s="2"/>
      <c r="H46615" s="2"/>
    </row>
    <row r="46616" spans="2:8">
      <c r="B46616" s="2" t="s">
        <v>47065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35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33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15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35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34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36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31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47084</v>
      </c>
      <c r="C46635" s="2">
        <v>29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465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465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465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465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465</v>
      </c>
      <c r="E46644" s="2"/>
      <c r="F46644" s="2"/>
      <c r="G46644" s="2"/>
      <c r="H46644" s="2"/>
    </row>
    <row r="46645" spans="2:8">
      <c r="B46645" s="2" t="s">
        <v>47094</v>
      </c>
      <c r="C46645" s="2">
        <v>31</v>
      </c>
      <c r="D46645" s="2" t="s">
        <v>465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465</v>
      </c>
      <c r="E46646" s="2"/>
      <c r="F46646" s="2"/>
      <c r="G46646" s="2"/>
      <c r="H46646" s="2"/>
    </row>
    <row r="46647" spans="2:8">
      <c r="B46647" s="2" t="s">
        <v>47096</v>
      </c>
      <c r="C46647" s="2">
        <v>30</v>
      </c>
      <c r="D46647" s="2" t="s">
        <v>465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29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41</v>
      </c>
      <c r="D46655" s="2" t="s">
        <v>465</v>
      </c>
      <c r="E46655" s="2"/>
      <c r="F46655" s="2"/>
      <c r="G46655" s="2"/>
      <c r="H46655" s="2"/>
    </row>
    <row r="46656" spans="2:8">
      <c r="B46656" s="2" t="s">
        <v>47105</v>
      </c>
      <c r="C46656" s="2">
        <v>44</v>
      </c>
      <c r="D46656" s="2" t="s">
        <v>465</v>
      </c>
      <c r="E46656" s="2"/>
      <c r="F46656" s="2"/>
      <c r="G46656" s="2"/>
      <c r="H46656" s="2"/>
    </row>
    <row r="46657" spans="2:8">
      <c r="B46657" s="2" t="s">
        <v>47106</v>
      </c>
      <c r="C46657" s="2">
        <v>42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47107</v>
      </c>
      <c r="C46658" s="2">
        <v>44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28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34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33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47117</v>
      </c>
      <c r="C46668" s="2">
        <v>30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47118</v>
      </c>
      <c r="C46669" s="2">
        <v>30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47119</v>
      </c>
      <c r="C46670" s="2">
        <v>40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40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40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36</v>
      </c>
      <c r="D46674" s="2" t="s">
        <v>465</v>
      </c>
      <c r="E46674" s="2"/>
      <c r="F46674" s="2"/>
      <c r="G46674" s="2"/>
      <c r="H46674" s="2"/>
    </row>
    <row r="46675" spans="2:8">
      <c r="B46675" s="2" t="s">
        <v>47124</v>
      </c>
      <c r="C46675" s="2">
        <v>35</v>
      </c>
      <c r="D46675" s="2" t="s">
        <v>465</v>
      </c>
      <c r="E46675" s="2"/>
      <c r="F46675" s="2"/>
      <c r="G46675" s="2"/>
      <c r="H46675" s="2"/>
    </row>
    <row r="46676" spans="2:8">
      <c r="B46676" s="2" t="s">
        <v>47125</v>
      </c>
      <c r="C46676" s="2">
        <v>35</v>
      </c>
      <c r="D46676" s="2" t="s">
        <v>465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47127</v>
      </c>
      <c r="C46678" s="2">
        <v>27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47128</v>
      </c>
      <c r="C46679" s="2">
        <v>27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47129</v>
      </c>
      <c r="C46680" s="2">
        <v>27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47130</v>
      </c>
      <c r="C46681" s="2">
        <v>31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47131</v>
      </c>
      <c r="C46682" s="2">
        <v>33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47132</v>
      </c>
      <c r="C46683" s="2">
        <v>34</v>
      </c>
      <c r="D46683" s="2" t="s">
        <v>465</v>
      </c>
      <c r="E46683" s="2"/>
      <c r="F46683" s="2"/>
      <c r="G46683" s="2"/>
      <c r="H46683" s="2"/>
    </row>
    <row r="46684" spans="2:8">
      <c r="B46684" s="2" t="s">
        <v>47133</v>
      </c>
      <c r="C46684" s="2">
        <v>34</v>
      </c>
      <c r="D46684" s="2" t="s">
        <v>465</v>
      </c>
      <c r="E46684" s="2"/>
      <c r="F46684" s="2"/>
      <c r="G46684" s="2"/>
      <c r="H46684" s="2"/>
    </row>
    <row r="46685" spans="2:8">
      <c r="B46685" s="2" t="s">
        <v>47134</v>
      </c>
      <c r="C46685" s="2">
        <v>34</v>
      </c>
      <c r="D46685" s="2" t="s">
        <v>465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465</v>
      </c>
      <c r="E46686" s="2"/>
      <c r="F46686" s="2"/>
      <c r="G46686" s="2"/>
      <c r="H46686" s="2"/>
    </row>
    <row r="46687" spans="2:8">
      <c r="B46687" s="2" t="s">
        <v>47136</v>
      </c>
      <c r="C46687" s="2">
        <v>13</v>
      </c>
      <c r="D46687" s="2" t="s">
        <v>465</v>
      </c>
      <c r="E46687" s="2"/>
      <c r="F46687" s="2"/>
      <c r="G46687" s="2"/>
      <c r="H46687" s="2"/>
    </row>
    <row r="46688" spans="2:8">
      <c r="B46688" s="2" t="s">
        <v>47137</v>
      </c>
      <c r="C46688" s="2">
        <v>13</v>
      </c>
      <c r="D46688" s="2" t="s">
        <v>465</v>
      </c>
      <c r="E46688" s="2"/>
      <c r="F46688" s="2"/>
      <c r="G46688" s="2"/>
      <c r="H46688" s="2"/>
    </row>
    <row r="46689" spans="2:8">
      <c r="B46689" s="2" t="s">
        <v>47138</v>
      </c>
      <c r="C46689" s="2">
        <v>13</v>
      </c>
      <c r="D46689" s="2" t="s">
        <v>465</v>
      </c>
      <c r="E46689" s="2"/>
      <c r="F46689" s="2"/>
      <c r="G46689" s="2"/>
      <c r="H46689" s="2"/>
    </row>
    <row r="46690" spans="2:8">
      <c r="B46690" s="2" t="s">
        <v>47139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35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33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33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15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14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14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14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13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27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20</v>
      </c>
      <c r="D46714" s="2" t="s">
        <v>465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465</v>
      </c>
      <c r="E46715" s="2"/>
      <c r="F46715" s="2"/>
      <c r="G46715" s="2"/>
      <c r="H46715" s="2"/>
    </row>
    <row r="46716" spans="2:8">
      <c r="B46716" s="2" t="s">
        <v>47165</v>
      </c>
      <c r="C46716" s="2">
        <v>22</v>
      </c>
      <c r="D46716" s="2" t="s">
        <v>465</v>
      </c>
      <c r="E46716" s="2"/>
      <c r="F46716" s="2"/>
      <c r="G46716" s="2"/>
      <c r="H46716" s="2"/>
    </row>
    <row r="46717" spans="2:8">
      <c r="B46717" s="2" t="s">
        <v>47166</v>
      </c>
      <c r="C46717" s="2">
        <v>22</v>
      </c>
      <c r="D46717" s="2" t="s">
        <v>465</v>
      </c>
      <c r="E46717" s="2"/>
      <c r="F46717" s="2"/>
      <c r="G46717" s="2"/>
      <c r="H46717" s="2"/>
    </row>
    <row r="46718" spans="2:8">
      <c r="B46718" s="2" t="s">
        <v>47167</v>
      </c>
      <c r="C46718" s="2">
        <v>22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47168</v>
      </c>
      <c r="C46719" s="2">
        <v>22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47170</v>
      </c>
      <c r="C46721" s="2">
        <v>24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23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47178</v>
      </c>
      <c r="C46729" s="2">
        <v>26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47180</v>
      </c>
      <c r="C46731" s="2">
        <v>26</v>
      </c>
      <c r="D46731" s="2" t="s">
        <v>465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465</v>
      </c>
      <c r="E46738" s="2"/>
      <c r="F46738" s="2"/>
      <c r="G46738" s="2"/>
      <c r="H46738" s="2"/>
    </row>
    <row r="46739" spans="2:8">
      <c r="B46739" s="2" t="s">
        <v>47188</v>
      </c>
      <c r="C46739" s="2">
        <v>27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38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36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465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465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465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47206</v>
      </c>
      <c r="C46757" s="2">
        <v>19</v>
      </c>
      <c r="D46757" s="2" t="s">
        <v>465</v>
      </c>
      <c r="E46757" s="2"/>
      <c r="F46757" s="2"/>
      <c r="G46757" s="2"/>
      <c r="H46757" s="2"/>
    </row>
    <row r="46758" spans="2:8">
      <c r="B46758" s="2" t="s">
        <v>47207</v>
      </c>
      <c r="C46758" s="2">
        <v>20</v>
      </c>
      <c r="D46758" s="2" t="s">
        <v>465</v>
      </c>
      <c r="E46758" s="2"/>
      <c r="F46758" s="2"/>
      <c r="G46758" s="2"/>
      <c r="H46758" s="2"/>
    </row>
    <row r="46759" spans="2:8">
      <c r="B46759" s="2" t="s">
        <v>47208</v>
      </c>
      <c r="C46759" s="2">
        <v>21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47209</v>
      </c>
      <c r="C46760" s="2">
        <v>21</v>
      </c>
      <c r="D46760" s="2" t="s">
        <v>465</v>
      </c>
      <c r="E46760" s="2"/>
      <c r="F46760" s="2"/>
      <c r="G46760" s="2"/>
      <c r="H46760" s="2"/>
    </row>
    <row r="46761" spans="2:8">
      <c r="B46761" s="2" t="s">
        <v>47210</v>
      </c>
      <c r="C46761" s="2">
        <v>19</v>
      </c>
      <c r="D46761" s="2" t="s">
        <v>465</v>
      </c>
      <c r="E46761" s="2"/>
      <c r="F46761" s="2"/>
      <c r="G46761" s="2"/>
      <c r="H46761" s="2"/>
    </row>
    <row r="46762" spans="2:8">
      <c r="B46762" s="2" t="s">
        <v>47211</v>
      </c>
      <c r="C46762" s="2">
        <v>19</v>
      </c>
      <c r="D46762" s="2" t="s">
        <v>465</v>
      </c>
      <c r="E46762" s="2"/>
      <c r="F46762" s="2"/>
      <c r="G46762" s="2"/>
      <c r="H46762" s="2"/>
    </row>
    <row r="46763" spans="2:8">
      <c r="B46763" s="2" t="s">
        <v>47212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19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20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19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19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19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465</v>
      </c>
      <c r="E46773" s="2"/>
      <c r="F46773" s="2"/>
      <c r="G46773" s="2"/>
      <c r="H46773" s="2"/>
    </row>
    <row r="46774" spans="2:8">
      <c r="B46774" s="2" t="s">
        <v>47223</v>
      </c>
      <c r="C46774" s="2">
        <v>21</v>
      </c>
      <c r="D46774" s="2" t="s">
        <v>465</v>
      </c>
      <c r="E46774" s="2"/>
      <c r="F46774" s="2"/>
      <c r="G46774" s="2"/>
      <c r="H46774" s="2"/>
    </row>
    <row r="46775" spans="2:8">
      <c r="B46775" s="2" t="s">
        <v>47224</v>
      </c>
      <c r="C46775" s="2">
        <v>20</v>
      </c>
      <c r="D46775" s="2" t="s">
        <v>465</v>
      </c>
      <c r="E46775" s="2"/>
      <c r="F46775" s="2"/>
      <c r="G46775" s="2"/>
      <c r="H46775" s="2"/>
    </row>
    <row r="46776" spans="2:8">
      <c r="B46776" s="2" t="s">
        <v>47225</v>
      </c>
      <c r="C46776" s="2">
        <v>20</v>
      </c>
      <c r="D46776" s="2" t="s">
        <v>465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465</v>
      </c>
      <c r="E46777" s="2"/>
      <c r="F46777" s="2"/>
      <c r="G46777" s="2"/>
      <c r="H46777" s="2"/>
    </row>
    <row r="46778" spans="2:8">
      <c r="B46778" s="2" t="s">
        <v>47227</v>
      </c>
      <c r="C46778" s="2">
        <v>22</v>
      </c>
      <c r="D46778" s="2" t="s">
        <v>465</v>
      </c>
      <c r="E46778" s="2"/>
      <c r="F46778" s="2"/>
      <c r="G46778" s="2"/>
      <c r="H46778" s="2"/>
    </row>
    <row r="46779" spans="2:8">
      <c r="B46779" s="2" t="s">
        <v>47228</v>
      </c>
      <c r="C46779" s="2">
        <v>20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47229</v>
      </c>
      <c r="C46780" s="2">
        <v>17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47230</v>
      </c>
      <c r="C46781" s="2">
        <v>15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47234</v>
      </c>
      <c r="C46785" s="2">
        <v>28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47237</v>
      </c>
      <c r="C46788" s="2">
        <v>26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465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465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465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47243</v>
      </c>
      <c r="C46794" s="2">
        <v>25</v>
      </c>
      <c r="D46794" s="2" t="s">
        <v>465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465</v>
      </c>
      <c r="E46795" s="2"/>
      <c r="F46795" s="2"/>
      <c r="G46795" s="2"/>
      <c r="H46795" s="2"/>
    </row>
    <row r="46796" spans="2:8">
      <c r="B46796" s="2" t="s">
        <v>47245</v>
      </c>
      <c r="C46796" s="2">
        <v>25</v>
      </c>
      <c r="D46796" s="2" t="s">
        <v>465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465</v>
      </c>
      <c r="E46797" s="2"/>
      <c r="F46797" s="2"/>
      <c r="G46797" s="2"/>
      <c r="H46797" s="2"/>
    </row>
    <row r="46798" spans="2:8">
      <c r="B46798" s="2" t="s">
        <v>47247</v>
      </c>
      <c r="C46798" s="2">
        <v>27</v>
      </c>
      <c r="D46798" s="2" t="s">
        <v>465</v>
      </c>
      <c r="E46798" s="2"/>
      <c r="F46798" s="2"/>
      <c r="G46798" s="2"/>
      <c r="H46798" s="2"/>
    </row>
    <row r="46799" spans="2:8">
      <c r="B46799" s="2" t="s">
        <v>47248</v>
      </c>
      <c r="C46799" s="2">
        <v>27</v>
      </c>
      <c r="D46799" s="2" t="s">
        <v>465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465</v>
      </c>
      <c r="E46800" s="2"/>
      <c r="F46800" s="2"/>
      <c r="G46800" s="2"/>
      <c r="H46800" s="2"/>
    </row>
    <row r="46801" spans="2:8">
      <c r="B46801" s="2" t="s">
        <v>47250</v>
      </c>
      <c r="C46801" s="2">
        <v>24</v>
      </c>
      <c r="D46801" s="2" t="s">
        <v>465</v>
      </c>
      <c r="E46801" s="2"/>
      <c r="F46801" s="2"/>
      <c r="G46801" s="2"/>
      <c r="H46801" s="2"/>
    </row>
    <row r="46802" spans="2:8">
      <c r="B46802" s="2" t="s">
        <v>47251</v>
      </c>
      <c r="C46802" s="2">
        <v>25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465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47256</v>
      </c>
      <c r="C46807" s="2">
        <v>23</v>
      </c>
      <c r="D46807" s="2" t="s">
        <v>465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465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33</v>
      </c>
      <c r="D46819" s="2" t="s">
        <v>465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465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465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47274</v>
      </c>
      <c r="C46825" s="2">
        <v>47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49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43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31</v>
      </c>
      <c r="D46829" s="2" t="s">
        <v>465</v>
      </c>
      <c r="E46829" s="2"/>
      <c r="F46829" s="2"/>
      <c r="G46829" s="2"/>
      <c r="H46829" s="2"/>
    </row>
    <row r="46830" spans="2:8">
      <c r="B46830" s="2" t="s">
        <v>47279</v>
      </c>
      <c r="C46830" s="2">
        <v>31</v>
      </c>
      <c r="D46830" s="2" t="s">
        <v>465</v>
      </c>
      <c r="E46830" s="2"/>
      <c r="F46830" s="2"/>
      <c r="G46830" s="2"/>
      <c r="H46830" s="2"/>
    </row>
    <row r="46831" spans="2:8">
      <c r="B46831" s="2" t="s">
        <v>47280</v>
      </c>
      <c r="C46831" s="2">
        <v>32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465</v>
      </c>
      <c r="E46833" s="2"/>
      <c r="F46833" s="2"/>
      <c r="G46833" s="2"/>
      <c r="H46833" s="2"/>
    </row>
    <row r="46834" spans="2:8">
      <c r="B46834" s="2" t="s">
        <v>47283</v>
      </c>
      <c r="C46834" s="2">
        <v>23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15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24</v>
      </c>
      <c r="D46841" s="2" t="s">
        <v>465</v>
      </c>
      <c r="E46841" s="2"/>
      <c r="F46841" s="2"/>
      <c r="G46841" s="2"/>
      <c r="H46841" s="2"/>
    </row>
    <row r="46842" spans="2:8">
      <c r="B46842" s="2" t="s">
        <v>47291</v>
      </c>
      <c r="C46842" s="2">
        <v>23</v>
      </c>
      <c r="D46842" s="2" t="s">
        <v>465</v>
      </c>
      <c r="E46842" s="2"/>
      <c r="F46842" s="2"/>
      <c r="G46842" s="2"/>
      <c r="H46842" s="2"/>
    </row>
    <row r="46843" spans="2:8">
      <c r="B46843" s="2" t="s">
        <v>47292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26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18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49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50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47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25</v>
      </c>
      <c r="D46854" s="2" t="s">
        <v>465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465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465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465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465</v>
      </c>
      <c r="E46858" s="2"/>
      <c r="F46858" s="2"/>
      <c r="G46858" s="2"/>
      <c r="H46858" s="2"/>
    </row>
    <row r="46859" spans="2:8">
      <c r="B46859" s="2" t="s">
        <v>47308</v>
      </c>
      <c r="C46859" s="2">
        <v>12</v>
      </c>
      <c r="D46859" s="2" t="s">
        <v>465</v>
      </c>
      <c r="E46859" s="2"/>
      <c r="F46859" s="2"/>
      <c r="G46859" s="2"/>
      <c r="H46859" s="2"/>
    </row>
    <row r="46860" spans="2:8">
      <c r="B46860" s="2" t="s">
        <v>47309</v>
      </c>
      <c r="C46860" s="2">
        <v>13</v>
      </c>
      <c r="D46860" s="2" t="s">
        <v>465</v>
      </c>
      <c r="E46860" s="2"/>
      <c r="F46860" s="2"/>
      <c r="G46860" s="2"/>
      <c r="H46860" s="2"/>
    </row>
    <row r="46861" spans="2:8">
      <c r="B46861" s="2" t="s">
        <v>47310</v>
      </c>
      <c r="C46861" s="2">
        <v>25</v>
      </c>
      <c r="D46861" s="2" t="s">
        <v>465</v>
      </c>
      <c r="E46861" s="2"/>
      <c r="F46861" s="2"/>
      <c r="G46861" s="2"/>
      <c r="H46861" s="2"/>
    </row>
    <row r="46862" spans="2:8">
      <c r="B46862" s="2" t="s">
        <v>47311</v>
      </c>
      <c r="C46862" s="2">
        <v>26</v>
      </c>
      <c r="D46862" s="2" t="s">
        <v>465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465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465</v>
      </c>
      <c r="E46864" s="2"/>
      <c r="F46864" s="2"/>
      <c r="G46864" s="2"/>
      <c r="H46864" s="2"/>
    </row>
    <row r="46865" spans="2:8">
      <c r="B46865" s="2" t="s">
        <v>47314</v>
      </c>
      <c r="C46865" s="2">
        <v>28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47315</v>
      </c>
      <c r="C46866" s="2">
        <v>27</v>
      </c>
      <c r="D46866" s="2" t="s">
        <v>465</v>
      </c>
      <c r="E46866" s="2"/>
      <c r="F46866" s="2"/>
      <c r="G46866" s="2"/>
      <c r="H46866" s="2"/>
    </row>
    <row r="46867" spans="2:8">
      <c r="B46867" s="2" t="s">
        <v>47316</v>
      </c>
      <c r="C46867" s="2">
        <v>23</v>
      </c>
      <c r="D46867" s="2" t="s">
        <v>465</v>
      </c>
      <c r="E46867" s="2"/>
      <c r="F46867" s="2"/>
      <c r="G46867" s="2"/>
      <c r="H46867" s="2"/>
    </row>
    <row r="46868" spans="2:8">
      <c r="B46868" s="2" t="s">
        <v>47317</v>
      </c>
      <c r="C46868" s="2">
        <v>22</v>
      </c>
      <c r="D46868" s="2" t="s">
        <v>465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47320</v>
      </c>
      <c r="C46871" s="2">
        <v>24</v>
      </c>
      <c r="D46871" s="2" t="s">
        <v>465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465</v>
      </c>
      <c r="E46872" s="2"/>
      <c r="F46872" s="2"/>
      <c r="G46872" s="2"/>
      <c r="H46872" s="2"/>
    </row>
    <row r="46873" spans="2:8">
      <c r="B46873" s="2" t="s">
        <v>47322</v>
      </c>
      <c r="C46873" s="2">
        <v>25</v>
      </c>
      <c r="D46873" s="2" t="s">
        <v>465</v>
      </c>
      <c r="E46873" s="2"/>
      <c r="F46873" s="2"/>
      <c r="G46873" s="2"/>
      <c r="H46873" s="2"/>
    </row>
    <row r="46874" spans="2:8">
      <c r="B46874" s="2" t="s">
        <v>47323</v>
      </c>
      <c r="C46874" s="2">
        <v>25</v>
      </c>
      <c r="D46874" s="2" t="s">
        <v>465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465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465</v>
      </c>
      <c r="E46876" s="2"/>
      <c r="F46876" s="2"/>
      <c r="G46876" s="2"/>
      <c r="H46876" s="2"/>
    </row>
    <row r="46877" spans="2:8">
      <c r="B46877" s="2" t="s">
        <v>47326</v>
      </c>
      <c r="C46877" s="2">
        <v>20</v>
      </c>
      <c r="D46877" s="2" t="s">
        <v>465</v>
      </c>
      <c r="E46877" s="2"/>
      <c r="F46877" s="2"/>
      <c r="G46877" s="2"/>
      <c r="H46877" s="2"/>
    </row>
    <row r="46878" spans="2:8">
      <c r="B46878" s="2" t="s">
        <v>47327</v>
      </c>
      <c r="C46878" s="2">
        <v>19</v>
      </c>
      <c r="D46878" s="2" t="s">
        <v>465</v>
      </c>
      <c r="E46878" s="2"/>
      <c r="F46878" s="2"/>
      <c r="G46878" s="2"/>
      <c r="H46878" s="2"/>
    </row>
    <row r="46879" spans="2:8">
      <c r="B46879" s="2" t="s">
        <v>47328</v>
      </c>
      <c r="C46879" s="2">
        <v>18</v>
      </c>
      <c r="D46879" s="2" t="s">
        <v>465</v>
      </c>
      <c r="E46879" s="2"/>
      <c r="F46879" s="2"/>
      <c r="G46879" s="2"/>
      <c r="H46879" s="2"/>
    </row>
    <row r="46880" spans="2:8">
      <c r="B46880" s="2" t="s">
        <v>47329</v>
      </c>
      <c r="C46880" s="2">
        <v>19</v>
      </c>
      <c r="D46880" s="2" t="s">
        <v>465</v>
      </c>
      <c r="E46880" s="2"/>
      <c r="F46880" s="2"/>
      <c r="G46880" s="2"/>
      <c r="H46880" s="2"/>
    </row>
    <row r="46881" spans="2:8">
      <c r="B46881" s="2" t="s">
        <v>47330</v>
      </c>
      <c r="C46881" s="2">
        <v>21</v>
      </c>
      <c r="D46881" s="2" t="s">
        <v>465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465</v>
      </c>
      <c r="E46882" s="2"/>
      <c r="F46882" s="2"/>
      <c r="G46882" s="2"/>
      <c r="H46882" s="2"/>
    </row>
    <row r="46883" spans="2:8">
      <c r="B46883" s="2" t="s">
        <v>47332</v>
      </c>
      <c r="C46883" s="2">
        <v>26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47334</v>
      </c>
      <c r="C46885" s="2">
        <v>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10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10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11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11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12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32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47348</v>
      </c>
      <c r="C46899" s="2">
        <v>34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47349</v>
      </c>
      <c r="C46900" s="2">
        <v>33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47350</v>
      </c>
      <c r="C46901" s="2">
        <v>32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465</v>
      </c>
      <c r="E46903" s="2"/>
      <c r="F46903" s="2"/>
      <c r="G46903" s="2"/>
      <c r="H46903" s="2"/>
    </row>
    <row r="46904" spans="2:8">
      <c r="B46904" s="2" t="s">
        <v>47353</v>
      </c>
      <c r="C46904" s="2">
        <v>49</v>
      </c>
      <c r="D46904" s="2" t="s">
        <v>465</v>
      </c>
      <c r="E46904" s="2"/>
      <c r="F46904" s="2"/>
      <c r="G46904" s="2"/>
      <c r="H46904" s="2"/>
    </row>
    <row r="46905" spans="2:8">
      <c r="B46905" s="2" t="s">
        <v>47354</v>
      </c>
      <c r="C46905" s="2">
        <v>49</v>
      </c>
      <c r="D46905" s="2" t="s">
        <v>465</v>
      </c>
      <c r="E46905" s="2"/>
      <c r="F46905" s="2"/>
      <c r="G46905" s="2"/>
      <c r="H46905" s="2"/>
    </row>
    <row r="46906" spans="2:8">
      <c r="B46906" s="2" t="s">
        <v>47355</v>
      </c>
      <c r="C46906" s="2">
        <v>47</v>
      </c>
      <c r="D46906" s="2" t="s">
        <v>465</v>
      </c>
      <c r="E46906" s="2"/>
      <c r="F46906" s="2"/>
      <c r="G46906" s="2"/>
      <c r="H46906" s="2"/>
    </row>
    <row r="46907" spans="2:8">
      <c r="B46907" s="2" t="s">
        <v>47356</v>
      </c>
      <c r="C46907" s="2">
        <v>46</v>
      </c>
      <c r="D46907" s="2" t="s">
        <v>465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465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465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465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465</v>
      </c>
      <c r="E46911" s="2"/>
      <c r="F46911" s="2"/>
      <c r="G46911" s="2"/>
      <c r="H46911" s="2"/>
    </row>
    <row r="46912" spans="2:8">
      <c r="B46912" s="2" t="s">
        <v>47361</v>
      </c>
      <c r="C46912" s="2">
        <v>28</v>
      </c>
      <c r="D46912" s="2" t="s">
        <v>465</v>
      </c>
      <c r="E46912" s="2"/>
      <c r="F46912" s="2"/>
      <c r="G46912" s="2"/>
      <c r="H46912" s="2"/>
    </row>
    <row r="46913" spans="2:8">
      <c r="B46913" s="2" t="s">
        <v>47362</v>
      </c>
      <c r="C46913" s="2">
        <v>28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47363</v>
      </c>
      <c r="C46914" s="2">
        <v>28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30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16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12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12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30</v>
      </c>
      <c r="D46929" s="2" t="s">
        <v>465</v>
      </c>
      <c r="E46929" s="2"/>
      <c r="F46929" s="2"/>
      <c r="G46929" s="2"/>
      <c r="H46929" s="2"/>
    </row>
    <row r="46930" spans="2:8">
      <c r="B46930" s="2" t="s">
        <v>47379</v>
      </c>
      <c r="C46930" s="2">
        <v>32</v>
      </c>
      <c r="D46930" s="2" t="s">
        <v>465</v>
      </c>
      <c r="E46930" s="2"/>
      <c r="F46930" s="2"/>
      <c r="G46930" s="2"/>
      <c r="H46930" s="2"/>
    </row>
    <row r="46931" spans="2:8">
      <c r="B46931" s="2" t="s">
        <v>47380</v>
      </c>
      <c r="C46931" s="2">
        <v>33</v>
      </c>
      <c r="D46931" s="2" t="s">
        <v>465</v>
      </c>
      <c r="E46931" s="2"/>
      <c r="F46931" s="2"/>
      <c r="G46931" s="2"/>
      <c r="H46931" s="2"/>
    </row>
    <row r="46932" spans="2:8">
      <c r="B46932" s="2" t="s">
        <v>47381</v>
      </c>
      <c r="C46932" s="2">
        <v>32</v>
      </c>
      <c r="D46932" s="2" t="s">
        <v>465</v>
      </c>
      <c r="E46932" s="2"/>
      <c r="F46932" s="2"/>
      <c r="G46932" s="2"/>
      <c r="H46932" s="2"/>
    </row>
    <row r="46933" spans="2:8">
      <c r="B46933" s="2" t="s">
        <v>47382</v>
      </c>
      <c r="C46933" s="2">
        <v>31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47383</v>
      </c>
      <c r="C46934" s="2">
        <v>29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465</v>
      </c>
      <c r="E46935" s="2"/>
      <c r="F46935" s="2"/>
      <c r="G46935" s="2"/>
      <c r="H46935" s="2"/>
    </row>
    <row r="46936" spans="2:8">
      <c r="B46936" s="2" t="s">
        <v>47385</v>
      </c>
      <c r="C46936" s="2">
        <v>25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47387</v>
      </c>
      <c r="C46938" s="2">
        <v>25</v>
      </c>
      <c r="D46938" s="2" t="s">
        <v>465</v>
      </c>
      <c r="E46938" s="2"/>
      <c r="F46938" s="2"/>
      <c r="G46938" s="2"/>
      <c r="H46938" s="2"/>
    </row>
    <row r="46939" spans="2:8">
      <c r="B46939" s="2" t="s">
        <v>47388</v>
      </c>
      <c r="C46939" s="2">
        <v>25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47389</v>
      </c>
      <c r="C46940" s="2">
        <v>24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47391</v>
      </c>
      <c r="C46942" s="2">
        <v>23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465</v>
      </c>
      <c r="E46943" s="2"/>
      <c r="F46943" s="2"/>
      <c r="G46943" s="2"/>
      <c r="H46943" s="2"/>
    </row>
    <row r="46944" spans="2:8">
      <c r="B46944" s="2" t="s">
        <v>47393</v>
      </c>
      <c r="C46944" s="2">
        <v>25</v>
      </c>
      <c r="D46944" s="2" t="s">
        <v>465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47395</v>
      </c>
      <c r="C46946" s="2">
        <v>26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47396</v>
      </c>
      <c r="C46947" s="2">
        <v>27</v>
      </c>
      <c r="D46947" s="2" t="s">
        <v>465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465</v>
      </c>
      <c r="E46948" s="2"/>
      <c r="F46948" s="2"/>
      <c r="G46948" s="2"/>
      <c r="H46948" s="2"/>
    </row>
    <row r="46949" spans="2:8">
      <c r="B46949" s="2" t="s">
        <v>47398</v>
      </c>
      <c r="C46949" s="2">
        <v>17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47399</v>
      </c>
      <c r="C46950" s="2">
        <v>11</v>
      </c>
      <c r="D46950" s="2" t="s">
        <v>465</v>
      </c>
      <c r="E46950" s="2"/>
      <c r="F46950" s="2"/>
      <c r="G46950" s="2"/>
      <c r="H46950" s="2"/>
    </row>
    <row r="46951" spans="2:8">
      <c r="B46951" s="2" t="s">
        <v>47400</v>
      </c>
      <c r="C46951" s="2">
        <v>22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23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22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19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47425</v>
      </c>
      <c r="C46976" s="2">
        <v>18</v>
      </c>
      <c r="D46976" s="2" t="s">
        <v>465</v>
      </c>
      <c r="E46976" s="2"/>
      <c r="F46976" s="2"/>
      <c r="G46976" s="2"/>
      <c r="H46976" s="2"/>
    </row>
    <row r="46977" spans="2:8">
      <c r="B46977" s="2" t="s">
        <v>47426</v>
      </c>
      <c r="C46977" s="2">
        <v>21</v>
      </c>
      <c r="D46977" s="2" t="s">
        <v>465</v>
      </c>
      <c r="E46977" s="2"/>
      <c r="F46977" s="2"/>
      <c r="G46977" s="2"/>
      <c r="H46977" s="2"/>
    </row>
    <row r="46978" spans="2:8">
      <c r="B46978" s="2" t="s">
        <v>47427</v>
      </c>
      <c r="C46978" s="2">
        <v>23</v>
      </c>
      <c r="D46978" s="2" t="s">
        <v>465</v>
      </c>
      <c r="E46978" s="2"/>
      <c r="F46978" s="2"/>
      <c r="G46978" s="2"/>
      <c r="H46978" s="2"/>
    </row>
    <row r="46979" spans="2:8">
      <c r="B46979" s="2" t="s">
        <v>47428</v>
      </c>
      <c r="C46979" s="2">
        <v>21</v>
      </c>
      <c r="D46979" s="2" t="s">
        <v>465</v>
      </c>
      <c r="E46979" s="2"/>
      <c r="F46979" s="2"/>
      <c r="G46979" s="2"/>
      <c r="H46979" s="2"/>
    </row>
    <row r="46980" spans="2:8">
      <c r="B46980" s="2" t="s">
        <v>47429</v>
      </c>
      <c r="C46980" s="2">
        <v>20</v>
      </c>
      <c r="D46980" s="2" t="s">
        <v>465</v>
      </c>
      <c r="E46980" s="2"/>
      <c r="F46980" s="2"/>
      <c r="G46980" s="2"/>
      <c r="H46980" s="2"/>
    </row>
    <row r="46981" spans="2:8">
      <c r="B46981" s="2" t="s">
        <v>47430</v>
      </c>
      <c r="C46981" s="2">
        <v>21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47431</v>
      </c>
      <c r="C46982" s="2">
        <v>22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47432</v>
      </c>
      <c r="C46983" s="2">
        <v>21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47433</v>
      </c>
      <c r="C46984" s="2">
        <v>7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47434</v>
      </c>
      <c r="C46985" s="2">
        <v>7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47435</v>
      </c>
      <c r="C46986" s="2">
        <v>8</v>
      </c>
      <c r="D46986" s="2" t="s">
        <v>465</v>
      </c>
      <c r="E46986" s="2"/>
      <c r="F46986" s="2"/>
      <c r="G46986" s="2"/>
      <c r="H46986" s="2"/>
    </row>
    <row r="46987" spans="2:8">
      <c r="B46987" s="2" t="s">
        <v>47436</v>
      </c>
      <c r="C46987" s="2">
        <v>27</v>
      </c>
      <c r="D46987" s="2" t="s">
        <v>465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465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47439</v>
      </c>
      <c r="C46990" s="2">
        <v>29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47440</v>
      </c>
      <c r="C46991" s="2">
        <v>28</v>
      </c>
      <c r="D46991" s="2" t="s">
        <v>465</v>
      </c>
      <c r="E46991" s="2"/>
      <c r="F46991" s="2"/>
      <c r="G46991" s="2"/>
      <c r="H46991" s="2"/>
    </row>
    <row r="46992" spans="2:8">
      <c r="B46992" s="2" t="s">
        <v>47441</v>
      </c>
      <c r="C46992" s="2">
        <v>19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47442</v>
      </c>
      <c r="C46993" s="2">
        <v>14</v>
      </c>
      <c r="D46993" s="2" t="s">
        <v>465</v>
      </c>
      <c r="E46993" s="2"/>
      <c r="F46993" s="2"/>
      <c r="G46993" s="2"/>
      <c r="H46993" s="2"/>
    </row>
    <row r="46994" spans="2:8">
      <c r="B46994" s="2" t="s">
        <v>47443</v>
      </c>
      <c r="C46994" s="2">
        <v>12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47444</v>
      </c>
      <c r="C46995" s="2">
        <v>10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47445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29</v>
      </c>
      <c r="D47002" s="2" t="s">
        <v>465</v>
      </c>
      <c r="E47002" s="2"/>
      <c r="F47002" s="2"/>
      <c r="G47002" s="2"/>
      <c r="H47002" s="2"/>
    </row>
    <row r="47003" spans="2:8">
      <c r="B47003" s="2" t="s">
        <v>47452</v>
      </c>
      <c r="C47003" s="2">
        <v>28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47453</v>
      </c>
      <c r="C47004" s="2">
        <v>27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47456</v>
      </c>
      <c r="C47007" s="2">
        <v>26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47457</v>
      </c>
      <c r="C47008" s="2">
        <v>25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47458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33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19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47472</v>
      </c>
      <c r="C47023" s="2">
        <v>28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47473</v>
      </c>
      <c r="C47024" s="2">
        <v>27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47474</v>
      </c>
      <c r="C47025" s="2">
        <v>22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47475</v>
      </c>
      <c r="C47026" s="2">
        <v>20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24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35</v>
      </c>
      <c r="D47041" s="2" t="s">
        <v>465</v>
      </c>
      <c r="E47041" s="2"/>
      <c r="F47041" s="2"/>
      <c r="G47041" s="2"/>
      <c r="H47041" s="2"/>
    </row>
    <row r="47042" spans="2:8">
      <c r="B47042" s="2" t="s">
        <v>47491</v>
      </c>
      <c r="C47042" s="2">
        <v>35</v>
      </c>
      <c r="D47042" s="2" t="s">
        <v>465</v>
      </c>
      <c r="E47042" s="2"/>
      <c r="F47042" s="2"/>
      <c r="G47042" s="2"/>
      <c r="H47042" s="2"/>
    </row>
    <row r="47043" spans="2:8">
      <c r="B47043" s="2" t="s">
        <v>47492</v>
      </c>
      <c r="C47043" s="2">
        <v>34</v>
      </c>
      <c r="D47043" s="2" t="s">
        <v>465</v>
      </c>
      <c r="E47043" s="2"/>
      <c r="F47043" s="2"/>
      <c r="G47043" s="2"/>
      <c r="H47043" s="2"/>
    </row>
    <row r="47044" spans="2:8">
      <c r="B47044" s="2" t="s">
        <v>47493</v>
      </c>
      <c r="C47044" s="2">
        <v>34</v>
      </c>
      <c r="D47044" s="2" t="s">
        <v>465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465</v>
      </c>
      <c r="E47045" s="2"/>
      <c r="F47045" s="2"/>
      <c r="G47045" s="2"/>
      <c r="H47045" s="2"/>
    </row>
    <row r="47046" spans="2:8">
      <c r="B47046" s="2" t="s">
        <v>47495</v>
      </c>
      <c r="C47046" s="2">
        <v>32</v>
      </c>
      <c r="D47046" s="2" t="s">
        <v>465</v>
      </c>
      <c r="E47046" s="2"/>
      <c r="F47046" s="2"/>
      <c r="G47046" s="2"/>
      <c r="H47046" s="2"/>
    </row>
    <row r="47047" spans="2:8">
      <c r="B47047" s="2" t="s">
        <v>47496</v>
      </c>
      <c r="C47047" s="2">
        <v>31</v>
      </c>
      <c r="D47047" s="2" t="s">
        <v>465</v>
      </c>
      <c r="E47047" s="2"/>
      <c r="F47047" s="2"/>
      <c r="G47047" s="2"/>
      <c r="H47047" s="2"/>
    </row>
    <row r="47048" spans="2:8">
      <c r="B47048" s="2" t="s">
        <v>47497</v>
      </c>
      <c r="C47048" s="2">
        <v>31</v>
      </c>
      <c r="D47048" s="2" t="s">
        <v>465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465</v>
      </c>
      <c r="E47049" s="2"/>
      <c r="F47049" s="2"/>
      <c r="G47049" s="2"/>
      <c r="H47049" s="2"/>
    </row>
    <row r="47050" spans="2:8">
      <c r="B47050" s="2" t="s">
        <v>47499</v>
      </c>
      <c r="C47050" s="2">
        <v>21</v>
      </c>
      <c r="D47050" s="2" t="s">
        <v>465</v>
      </c>
      <c r="E47050" s="2"/>
      <c r="F47050" s="2"/>
      <c r="G47050" s="2"/>
      <c r="H47050" s="2"/>
    </row>
    <row r="47051" spans="2:8">
      <c r="B47051" s="2" t="s">
        <v>47500</v>
      </c>
      <c r="C47051" s="2">
        <v>20</v>
      </c>
      <c r="D47051" s="2" t="s">
        <v>465</v>
      </c>
      <c r="E47051" s="2"/>
      <c r="F47051" s="2"/>
      <c r="G47051" s="2"/>
      <c r="H47051" s="2"/>
    </row>
    <row r="47052" spans="2:8">
      <c r="B47052" s="2" t="s">
        <v>47501</v>
      </c>
      <c r="C47052" s="2">
        <v>18</v>
      </c>
      <c r="D47052" s="2" t="s">
        <v>465</v>
      </c>
      <c r="E47052" s="2"/>
      <c r="F47052" s="2"/>
      <c r="G47052" s="2"/>
      <c r="H47052" s="2"/>
    </row>
    <row r="47053" spans="2:8">
      <c r="B47053" s="2" t="s">
        <v>47502</v>
      </c>
      <c r="C47053" s="2">
        <v>19</v>
      </c>
      <c r="D47053" s="2" t="s">
        <v>465</v>
      </c>
      <c r="E47053" s="2"/>
      <c r="F47053" s="2"/>
      <c r="G47053" s="2"/>
      <c r="H47053" s="2"/>
    </row>
    <row r="47054" spans="2:8">
      <c r="B47054" s="2" t="s">
        <v>47503</v>
      </c>
      <c r="C47054" s="2">
        <v>20</v>
      </c>
      <c r="D47054" s="2" t="s">
        <v>465</v>
      </c>
      <c r="E47054" s="2"/>
      <c r="F47054" s="2"/>
      <c r="G47054" s="2"/>
      <c r="H47054" s="2"/>
    </row>
    <row r="47055" spans="2:8">
      <c r="B47055" s="2" t="s">
        <v>47504</v>
      </c>
      <c r="C47055" s="2">
        <v>23</v>
      </c>
      <c r="D47055" s="2" t="s">
        <v>465</v>
      </c>
      <c r="E47055" s="2"/>
      <c r="F47055" s="2"/>
      <c r="G47055" s="2"/>
      <c r="H47055" s="2"/>
    </row>
    <row r="47056" spans="2:8">
      <c r="B47056" s="2" t="s">
        <v>47505</v>
      </c>
      <c r="C47056" s="2">
        <v>27</v>
      </c>
      <c r="D47056" s="2" t="s">
        <v>465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29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47516</v>
      </c>
      <c r="C47067" s="2">
        <v>27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465</v>
      </c>
      <c r="E47068" s="2"/>
      <c r="F47068" s="2"/>
      <c r="G47068" s="2"/>
      <c r="H47068" s="2"/>
    </row>
    <row r="47069" spans="2:8">
      <c r="B47069" s="2" t="s">
        <v>47518</v>
      </c>
      <c r="C47069" s="2">
        <v>14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47519</v>
      </c>
      <c r="C47070" s="2">
        <v>21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47520</v>
      </c>
      <c r="C47071" s="2">
        <v>24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465</v>
      </c>
      <c r="E47072" s="2"/>
      <c r="F47072" s="2"/>
      <c r="G47072" s="2"/>
      <c r="H47072" s="2"/>
    </row>
    <row r="47073" spans="2:8">
      <c r="B47073" s="2" t="s">
        <v>47522</v>
      </c>
      <c r="C47073" s="2">
        <v>26</v>
      </c>
      <c r="D47073" s="2" t="s">
        <v>465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47525</v>
      </c>
      <c r="C47076" s="2">
        <v>24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465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465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465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465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26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7</v>
      </c>
      <c r="D47088" s="2" t="s">
        <v>465</v>
      </c>
      <c r="E47088" s="2"/>
      <c r="F47088" s="2"/>
      <c r="G47088" s="2"/>
      <c r="H47088" s="2"/>
    </row>
    <row r="47089" spans="2:8">
      <c r="B47089" s="2" t="s">
        <v>47538</v>
      </c>
      <c r="C47089" s="2">
        <v>11</v>
      </c>
      <c r="D47089" s="2" t="s">
        <v>465</v>
      </c>
      <c r="E47089" s="2"/>
      <c r="F47089" s="2"/>
      <c r="G47089" s="2"/>
      <c r="H47089" s="2"/>
    </row>
    <row r="47090" spans="2:8">
      <c r="B47090" s="2" t="s">
        <v>47539</v>
      </c>
      <c r="C47090" s="2">
        <v>13</v>
      </c>
      <c r="D47090" s="2" t="s">
        <v>465</v>
      </c>
      <c r="E47090" s="2"/>
      <c r="F47090" s="2"/>
      <c r="G47090" s="2"/>
      <c r="H47090" s="2"/>
    </row>
    <row r="47091" spans="2:8">
      <c r="B47091" s="2" t="s">
        <v>47540</v>
      </c>
      <c r="C47091" s="2">
        <v>17</v>
      </c>
      <c r="D47091" s="2" t="s">
        <v>465</v>
      </c>
      <c r="E47091" s="2"/>
      <c r="F47091" s="2"/>
      <c r="G47091" s="2"/>
      <c r="H47091" s="2"/>
    </row>
    <row r="47092" spans="2:8">
      <c r="B47092" s="2" t="s">
        <v>47541</v>
      </c>
      <c r="C47092" s="2">
        <v>33</v>
      </c>
      <c r="D47092" s="2" t="s">
        <v>465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465</v>
      </c>
      <c r="E47093" s="2"/>
      <c r="F47093" s="2"/>
      <c r="G47093" s="2"/>
      <c r="H47093" s="2"/>
    </row>
    <row r="47094" spans="2:8">
      <c r="B47094" s="2" t="s">
        <v>47543</v>
      </c>
      <c r="C47094" s="2">
        <v>33</v>
      </c>
      <c r="D47094" s="2" t="s">
        <v>465</v>
      </c>
      <c r="E47094" s="2"/>
      <c r="F47094" s="2"/>
      <c r="G47094" s="2"/>
      <c r="H47094" s="2"/>
    </row>
    <row r="47095" spans="2:8">
      <c r="B47095" s="2" t="s">
        <v>47544</v>
      </c>
      <c r="C47095" s="2">
        <v>34</v>
      </c>
      <c r="D47095" s="2" t="s">
        <v>465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465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465</v>
      </c>
      <c r="E47097" s="2"/>
      <c r="F47097" s="2"/>
      <c r="G47097" s="2"/>
      <c r="H47097" s="2"/>
    </row>
    <row r="47098" spans="2:8">
      <c r="B47098" s="2" t="s">
        <v>47547</v>
      </c>
      <c r="C47098" s="2">
        <v>27</v>
      </c>
      <c r="D47098" s="2" t="s">
        <v>465</v>
      </c>
      <c r="E47098" s="2"/>
      <c r="F47098" s="2"/>
      <c r="G47098" s="2"/>
      <c r="H47098" s="2"/>
    </row>
    <row r="47099" spans="2:8">
      <c r="B47099" s="2" t="s">
        <v>47548</v>
      </c>
      <c r="C47099" s="2">
        <v>28</v>
      </c>
      <c r="D47099" s="2" t="s">
        <v>465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32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30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30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31</v>
      </c>
      <c r="D47116" s="2" t="s">
        <v>465</v>
      </c>
      <c r="E47116" s="2"/>
      <c r="F47116" s="2"/>
      <c r="G47116" s="2"/>
      <c r="H47116" s="2"/>
    </row>
    <row r="47117" spans="2:8">
      <c r="B47117" s="2" t="s">
        <v>47566</v>
      </c>
      <c r="C47117" s="2">
        <v>31</v>
      </c>
      <c r="D47117" s="2" t="s">
        <v>465</v>
      </c>
      <c r="E47117" s="2"/>
      <c r="F47117" s="2"/>
      <c r="G47117" s="2"/>
      <c r="H47117" s="2"/>
    </row>
    <row r="47118" spans="2:8">
      <c r="B47118" s="2" t="s">
        <v>47567</v>
      </c>
      <c r="C47118" s="2">
        <v>31</v>
      </c>
      <c r="D47118" s="2" t="s">
        <v>465</v>
      </c>
      <c r="E47118" s="2"/>
      <c r="F47118" s="2"/>
      <c r="G47118" s="2"/>
      <c r="H47118" s="2"/>
    </row>
    <row r="47119" spans="2:8">
      <c r="B47119" s="2" t="s">
        <v>47568</v>
      </c>
      <c r="C47119" s="2">
        <v>31</v>
      </c>
      <c r="D47119" s="2" t="s">
        <v>465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465</v>
      </c>
      <c r="E47120" s="2"/>
      <c r="F47120" s="2"/>
      <c r="G47120" s="2"/>
      <c r="H47120" s="2"/>
    </row>
    <row r="47121" spans="2:8">
      <c r="B47121" s="2" t="s">
        <v>47570</v>
      </c>
      <c r="C47121" s="2">
        <v>30</v>
      </c>
      <c r="D47121" s="2" t="s">
        <v>465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465</v>
      </c>
      <c r="E47122" s="2"/>
      <c r="F47122" s="2"/>
      <c r="G47122" s="2"/>
      <c r="H47122" s="2"/>
    </row>
    <row r="47123" spans="2:8">
      <c r="B47123" s="2" t="s">
        <v>47572</v>
      </c>
      <c r="C47123" s="2">
        <v>29</v>
      </c>
      <c r="D47123" s="2" t="s">
        <v>465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465</v>
      </c>
      <c r="E47124" s="2"/>
      <c r="F47124" s="2"/>
      <c r="G47124" s="2"/>
      <c r="H47124" s="2"/>
    </row>
    <row r="47125" spans="2:8">
      <c r="B47125" s="2" t="s">
        <v>47574</v>
      </c>
      <c r="C47125" s="2">
        <v>27</v>
      </c>
      <c r="D47125" s="2" t="s">
        <v>465</v>
      </c>
      <c r="E47125" s="2"/>
      <c r="F47125" s="2"/>
      <c r="G47125" s="2"/>
      <c r="H47125" s="2"/>
    </row>
    <row r="47126" spans="2:8">
      <c r="B47126" s="2" t="s">
        <v>47575</v>
      </c>
      <c r="C47126" s="2">
        <v>22</v>
      </c>
      <c r="D47126" s="2" t="s">
        <v>465</v>
      </c>
      <c r="E47126" s="2"/>
      <c r="F47126" s="2"/>
      <c r="G47126" s="2"/>
      <c r="H47126" s="2"/>
    </row>
    <row r="47127" spans="2:8">
      <c r="B47127" s="2" t="s">
        <v>47576</v>
      </c>
      <c r="C47127" s="2">
        <v>21</v>
      </c>
      <c r="D47127" s="2" t="s">
        <v>465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47578</v>
      </c>
      <c r="C47129" s="2">
        <v>23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47579</v>
      </c>
      <c r="C47130" s="2">
        <v>24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47580</v>
      </c>
      <c r="C47131" s="2">
        <v>24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47581</v>
      </c>
      <c r="C47132" s="2">
        <v>25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27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26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465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47600</v>
      </c>
      <c r="C47151" s="2">
        <v>25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47602</v>
      </c>
      <c r="C47153" s="2">
        <v>24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47604</v>
      </c>
      <c r="C47155" s="2">
        <v>23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47605</v>
      </c>
      <c r="C47156" s="2">
        <v>22</v>
      </c>
      <c r="D47156" s="2" t="s">
        <v>465</v>
      </c>
      <c r="E47156" s="2"/>
      <c r="F47156" s="2"/>
      <c r="G47156" s="2"/>
      <c r="H47156" s="2"/>
    </row>
    <row r="47157" spans="2:8">
      <c r="B47157" s="2" t="s">
        <v>47606</v>
      </c>
      <c r="C47157" s="2">
        <v>21</v>
      </c>
      <c r="D47157" s="2" t="s">
        <v>465</v>
      </c>
      <c r="E47157" s="2"/>
      <c r="F47157" s="2"/>
      <c r="G47157" s="2"/>
      <c r="H47157" s="2"/>
    </row>
    <row r="47158" spans="2:8">
      <c r="B47158" s="2" t="s">
        <v>47607</v>
      </c>
      <c r="C47158" s="2">
        <v>21</v>
      </c>
      <c r="D47158" s="2" t="s">
        <v>465</v>
      </c>
      <c r="E47158" s="2"/>
      <c r="F47158" s="2"/>
      <c r="G47158" s="2"/>
      <c r="H47158" s="2"/>
    </row>
    <row r="47159" spans="2:8">
      <c r="B47159" s="2" t="s">
        <v>47608</v>
      </c>
      <c r="C47159" s="2">
        <v>21</v>
      </c>
      <c r="D47159" s="2" t="s">
        <v>465</v>
      </c>
      <c r="E47159" s="2"/>
      <c r="F47159" s="2"/>
      <c r="G47159" s="2"/>
      <c r="H47159" s="2"/>
    </row>
    <row r="47160" spans="2:8">
      <c r="B47160" s="2" t="s">
        <v>47609</v>
      </c>
      <c r="C47160" s="2">
        <v>21</v>
      </c>
      <c r="D47160" s="2" t="s">
        <v>465</v>
      </c>
      <c r="E47160" s="2"/>
      <c r="F47160" s="2"/>
      <c r="G47160" s="2"/>
      <c r="H47160" s="2"/>
    </row>
    <row r="47161" spans="2:8">
      <c r="B47161" s="2" t="s">
        <v>47610</v>
      </c>
      <c r="C47161" s="2">
        <v>28</v>
      </c>
      <c r="D47161" s="2" t="s">
        <v>465</v>
      </c>
      <c r="E47161" s="2"/>
      <c r="F47161" s="2"/>
      <c r="G47161" s="2"/>
      <c r="H47161" s="2"/>
    </row>
    <row r="47162" spans="2:8">
      <c r="B47162" s="2" t="s">
        <v>47611</v>
      </c>
      <c r="C47162" s="2">
        <v>29</v>
      </c>
      <c r="D47162" s="2" t="s">
        <v>465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465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465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465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465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33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29</v>
      </c>
      <c r="D47172" s="2" t="s">
        <v>465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47623</v>
      </c>
      <c r="C47174" s="2">
        <v>32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47624</v>
      </c>
      <c r="C47175" s="2">
        <v>32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47625</v>
      </c>
      <c r="C47176" s="2">
        <v>32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47626</v>
      </c>
      <c r="C47177" s="2">
        <v>32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47627</v>
      </c>
      <c r="C47178" s="2">
        <v>16</v>
      </c>
      <c r="D47178" s="2" t="s">
        <v>465</v>
      </c>
      <c r="E47178" s="2"/>
      <c r="F47178" s="2"/>
      <c r="G47178" s="2"/>
      <c r="H47178" s="2"/>
    </row>
    <row r="47179" spans="2:8">
      <c r="B47179" s="2" t="s">
        <v>47628</v>
      </c>
      <c r="C47179" s="2">
        <v>17</v>
      </c>
      <c r="D47179" s="2" t="s">
        <v>465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465</v>
      </c>
      <c r="E47180" s="2"/>
      <c r="F47180" s="2"/>
      <c r="G47180" s="2"/>
      <c r="H47180" s="2"/>
    </row>
    <row r="47181" spans="2:8">
      <c r="B47181" s="2" t="s">
        <v>47630</v>
      </c>
      <c r="C47181" s="2">
        <v>16</v>
      </c>
      <c r="D47181" s="2" t="s">
        <v>465</v>
      </c>
      <c r="E47181" s="2"/>
      <c r="F47181" s="2"/>
      <c r="G47181" s="2"/>
      <c r="H47181" s="2"/>
    </row>
    <row r="47182" spans="2:8">
      <c r="B47182" s="2" t="s">
        <v>47631</v>
      </c>
      <c r="C47182" s="2">
        <v>17</v>
      </c>
      <c r="D47182" s="2" t="s">
        <v>465</v>
      </c>
      <c r="E47182" s="2"/>
      <c r="F47182" s="2"/>
      <c r="G47182" s="2"/>
      <c r="H47182" s="2"/>
    </row>
    <row r="47183" spans="2:8">
      <c r="B47183" s="2" t="s">
        <v>47632</v>
      </c>
      <c r="C47183" s="2">
        <v>17</v>
      </c>
      <c r="D47183" s="2" t="s">
        <v>465</v>
      </c>
      <c r="E47183" s="2"/>
      <c r="F47183" s="2"/>
      <c r="G47183" s="2"/>
      <c r="H47183" s="2"/>
    </row>
    <row r="47184" spans="2:8">
      <c r="B47184" s="2" t="s">
        <v>47633</v>
      </c>
      <c r="C47184" s="2">
        <v>17</v>
      </c>
      <c r="D47184" s="2" t="s">
        <v>465</v>
      </c>
      <c r="E47184" s="2"/>
      <c r="F47184" s="2"/>
      <c r="G47184" s="2"/>
      <c r="H47184" s="2"/>
    </row>
    <row r="47185" spans="2:8">
      <c r="B47185" s="2" t="s">
        <v>47634</v>
      </c>
      <c r="C47185" s="2">
        <v>8</v>
      </c>
      <c r="D47185" s="2" t="s">
        <v>465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465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465</v>
      </c>
      <c r="E47187" s="2"/>
      <c r="F47187" s="2"/>
      <c r="G47187" s="2"/>
      <c r="H47187" s="2"/>
    </row>
    <row r="47188" spans="2:8">
      <c r="B47188" s="2" t="s">
        <v>47637</v>
      </c>
      <c r="C47188" s="2">
        <v>30</v>
      </c>
      <c r="D47188" s="2" t="s">
        <v>465</v>
      </c>
      <c r="E47188" s="2"/>
      <c r="F47188" s="2"/>
      <c r="G47188" s="2"/>
      <c r="H47188" s="2"/>
    </row>
    <row r="47189" spans="2:8">
      <c r="B47189" s="2" t="s">
        <v>47638</v>
      </c>
      <c r="C47189" s="2">
        <v>30</v>
      </c>
      <c r="D47189" s="2" t="s">
        <v>465</v>
      </c>
      <c r="E47189" s="2"/>
      <c r="F47189" s="2"/>
      <c r="G47189" s="2"/>
      <c r="H47189" s="2"/>
    </row>
    <row r="47190" spans="2:8">
      <c r="B47190" s="2" t="s">
        <v>47639</v>
      </c>
      <c r="C47190" s="2">
        <v>32</v>
      </c>
      <c r="D47190" s="2" t="s">
        <v>465</v>
      </c>
      <c r="E47190" s="2"/>
      <c r="F47190" s="2"/>
      <c r="G47190" s="2"/>
      <c r="H47190" s="2"/>
    </row>
    <row r="47191" spans="2:8">
      <c r="B47191" s="2" t="s">
        <v>47640</v>
      </c>
      <c r="C47191" s="2">
        <v>31</v>
      </c>
      <c r="D47191" s="2" t="s">
        <v>465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47642</v>
      </c>
      <c r="C47193" s="2">
        <v>29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47643</v>
      </c>
      <c r="C47194" s="2">
        <v>34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36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38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33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29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26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23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11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5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5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465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30</v>
      </c>
      <c r="D47219" s="2" t="s">
        <v>465</v>
      </c>
      <c r="E47219" s="2"/>
      <c r="F47219" s="2"/>
      <c r="G47219" s="2"/>
      <c r="H47219" s="2"/>
    </row>
    <row r="47220" spans="2:8">
      <c r="B47220" s="2" t="s">
        <v>47669</v>
      </c>
      <c r="C47220" s="2">
        <v>29</v>
      </c>
      <c r="D47220" s="2" t="s">
        <v>465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465</v>
      </c>
      <c r="E47221" s="2"/>
      <c r="F47221" s="2"/>
      <c r="G47221" s="2"/>
      <c r="H47221" s="2"/>
    </row>
    <row r="47222" spans="2:8">
      <c r="B47222" s="2" t="s">
        <v>47671</v>
      </c>
      <c r="C47222" s="2">
        <v>22</v>
      </c>
      <c r="D47222" s="2" t="s">
        <v>465</v>
      </c>
      <c r="E47222" s="2"/>
      <c r="F47222" s="2"/>
      <c r="G47222" s="2"/>
      <c r="H47222" s="2"/>
    </row>
    <row r="47223" spans="2:8">
      <c r="B47223" s="2" t="s">
        <v>47672</v>
      </c>
      <c r="C47223" s="2">
        <v>23</v>
      </c>
      <c r="D47223" s="2" t="s">
        <v>465</v>
      </c>
      <c r="E47223" s="2"/>
      <c r="F47223" s="2"/>
      <c r="G47223" s="2"/>
      <c r="H47223" s="2"/>
    </row>
    <row r="47224" spans="2:8">
      <c r="B47224" s="2" t="s">
        <v>47673</v>
      </c>
      <c r="C47224" s="2">
        <v>24</v>
      </c>
      <c r="D47224" s="2" t="s">
        <v>465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465</v>
      </c>
      <c r="E47225" s="2"/>
      <c r="F47225" s="2"/>
      <c r="G47225" s="2"/>
      <c r="H47225" s="2"/>
    </row>
    <row r="47226" spans="2:8">
      <c r="B47226" s="2" t="s">
        <v>47675</v>
      </c>
      <c r="C47226" s="2">
        <v>14</v>
      </c>
      <c r="D47226" s="2" t="s">
        <v>465</v>
      </c>
      <c r="E47226" s="2"/>
      <c r="F47226" s="2"/>
      <c r="G47226" s="2"/>
      <c r="H47226" s="2"/>
    </row>
    <row r="47227" spans="2:8">
      <c r="B47227" s="2" t="s">
        <v>47676</v>
      </c>
      <c r="C47227" s="2">
        <v>11</v>
      </c>
      <c r="D47227" s="2" t="s">
        <v>465</v>
      </c>
      <c r="E47227" s="2"/>
      <c r="F47227" s="2"/>
      <c r="G47227" s="2"/>
      <c r="H47227" s="2"/>
    </row>
    <row r="47228" spans="2:8">
      <c r="B47228" s="2" t="s">
        <v>47677</v>
      </c>
      <c r="C47228" s="2">
        <v>16</v>
      </c>
      <c r="D47228" s="2" t="s">
        <v>465</v>
      </c>
      <c r="E47228" s="2"/>
      <c r="F47228" s="2"/>
      <c r="G47228" s="2"/>
      <c r="H47228" s="2"/>
    </row>
    <row r="47229" spans="2:8">
      <c r="B47229" s="2" t="s">
        <v>47678</v>
      </c>
      <c r="C47229" s="2">
        <v>24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22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23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12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11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10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10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10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10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28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465</v>
      </c>
      <c r="E47262" s="2"/>
      <c r="F47262" s="2"/>
      <c r="G47262" s="2"/>
      <c r="H47262" s="2"/>
    </row>
    <row r="47263" spans="2:8">
      <c r="B47263" s="2" t="s">
        <v>47712</v>
      </c>
      <c r="C47263" s="2">
        <v>31</v>
      </c>
      <c r="D47263" s="2" t="s">
        <v>465</v>
      </c>
      <c r="E47263" s="2"/>
      <c r="F47263" s="2"/>
      <c r="G47263" s="2"/>
      <c r="H47263" s="2"/>
    </row>
    <row r="47264" spans="2:8">
      <c r="B47264" s="2" t="s">
        <v>47713</v>
      </c>
      <c r="C47264" s="2">
        <v>31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47714</v>
      </c>
      <c r="C47265" s="2">
        <v>31</v>
      </c>
      <c r="D47265" s="2" t="s">
        <v>465</v>
      </c>
      <c r="E47265" s="2"/>
      <c r="F47265" s="2"/>
      <c r="G47265" s="2"/>
      <c r="H47265" s="2"/>
    </row>
    <row r="47266" spans="2:8">
      <c r="B47266" s="2" t="s">
        <v>47715</v>
      </c>
      <c r="C47266" s="2">
        <v>31</v>
      </c>
      <c r="D47266" s="2" t="s">
        <v>465</v>
      </c>
      <c r="E47266" s="2"/>
      <c r="F47266" s="2"/>
      <c r="G47266" s="2"/>
      <c r="H47266" s="2"/>
    </row>
    <row r="47267" spans="2:8">
      <c r="B47267" s="2" t="s">
        <v>47716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29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465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465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465</v>
      </c>
      <c r="E47278" s="2"/>
      <c r="F47278" s="2"/>
      <c r="G47278" s="2"/>
      <c r="H47278" s="2"/>
    </row>
    <row r="47279" spans="2:8">
      <c r="B47279" s="2" t="s">
        <v>47728</v>
      </c>
      <c r="C47279" s="2">
        <v>31</v>
      </c>
      <c r="D47279" s="2" t="s">
        <v>465</v>
      </c>
      <c r="E47279" s="2"/>
      <c r="F47279" s="2"/>
      <c r="G47279" s="2"/>
      <c r="H47279" s="2"/>
    </row>
    <row r="47280" spans="2:8">
      <c r="B47280" s="2" t="s">
        <v>47729</v>
      </c>
      <c r="C47280" s="2">
        <v>28</v>
      </c>
      <c r="D47280" s="2" t="s">
        <v>465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465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465</v>
      </c>
      <c r="E47282" s="2"/>
      <c r="F47282" s="2"/>
      <c r="G47282" s="2"/>
      <c r="H47282" s="2"/>
    </row>
    <row r="47283" spans="2:8">
      <c r="B47283" s="2" t="s">
        <v>47732</v>
      </c>
      <c r="C47283" s="2">
        <v>26</v>
      </c>
      <c r="D47283" s="2" t="s">
        <v>465</v>
      </c>
      <c r="E47283" s="2"/>
      <c r="F47283" s="2"/>
      <c r="G47283" s="2"/>
      <c r="H47283" s="2"/>
    </row>
    <row r="47284" spans="2:8">
      <c r="B47284" s="2" t="s">
        <v>47733</v>
      </c>
      <c r="C47284" s="2">
        <v>24</v>
      </c>
      <c r="D47284" s="2" t="s">
        <v>465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465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465</v>
      </c>
      <c r="E47286" s="2"/>
      <c r="F47286" s="2"/>
      <c r="G47286" s="2"/>
      <c r="H47286" s="2"/>
    </row>
    <row r="47287" spans="2:8">
      <c r="B47287" s="2" t="s">
        <v>47736</v>
      </c>
      <c r="C47287" s="2">
        <v>25</v>
      </c>
      <c r="D47287" s="2" t="s">
        <v>465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465</v>
      </c>
      <c r="E47288" s="2"/>
      <c r="F47288" s="2"/>
      <c r="G47288" s="2"/>
      <c r="H47288" s="2"/>
    </row>
    <row r="47289" spans="2:8">
      <c r="B47289" s="2" t="s">
        <v>47738</v>
      </c>
      <c r="C47289" s="2">
        <v>25</v>
      </c>
      <c r="D47289" s="2" t="s">
        <v>465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33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34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465</v>
      </c>
      <c r="E47295" s="2"/>
      <c r="F47295" s="2"/>
      <c r="G47295" s="2"/>
      <c r="H47295" s="2"/>
    </row>
    <row r="47296" spans="2:8">
      <c r="B47296" s="2" t="s">
        <v>47745</v>
      </c>
      <c r="C47296" s="2">
        <v>12</v>
      </c>
      <c r="D47296" s="2" t="s">
        <v>465</v>
      </c>
      <c r="E47296" s="2"/>
      <c r="F47296" s="2"/>
      <c r="G47296" s="2"/>
      <c r="H47296" s="2"/>
    </row>
    <row r="47297" spans="2:8">
      <c r="B47297" s="2" t="s">
        <v>47746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19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19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28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27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19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19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20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465</v>
      </c>
      <c r="E47318" s="2"/>
      <c r="F47318" s="2"/>
      <c r="G47318" s="2"/>
      <c r="H47318" s="2"/>
    </row>
    <row r="47319" spans="2:8">
      <c r="B47319" s="2" t="s">
        <v>47768</v>
      </c>
      <c r="C47319" s="2">
        <v>29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47771</v>
      </c>
      <c r="C47322" s="2">
        <v>24</v>
      </c>
      <c r="D47322" s="2" t="s">
        <v>465</v>
      </c>
      <c r="E47322" s="2"/>
      <c r="F47322" s="2"/>
      <c r="G47322" s="2"/>
      <c r="H47322" s="2"/>
    </row>
    <row r="47323" spans="2:8">
      <c r="B47323" s="2" t="s">
        <v>47772</v>
      </c>
      <c r="C47323" s="2">
        <v>26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41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42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15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47777</v>
      </c>
      <c r="C47328" s="2">
        <v>16</v>
      </c>
      <c r="D47328" s="2" t="s">
        <v>465</v>
      </c>
      <c r="E47328" s="2"/>
      <c r="F47328" s="2"/>
      <c r="G47328" s="2"/>
      <c r="H47328" s="2"/>
    </row>
    <row r="47329" spans="2:8">
      <c r="B47329" s="2" t="s">
        <v>47778</v>
      </c>
      <c r="C47329" s="2">
        <v>14</v>
      </c>
      <c r="D47329" s="2" t="s">
        <v>465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30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32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37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25</v>
      </c>
      <c r="D47348" s="2" t="s">
        <v>465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465</v>
      </c>
      <c r="E47349" s="2"/>
      <c r="F47349" s="2"/>
      <c r="G47349" s="2"/>
      <c r="H47349" s="2"/>
    </row>
    <row r="47350" spans="2:8">
      <c r="B47350" s="2" t="s">
        <v>47799</v>
      </c>
      <c r="C47350" s="2">
        <v>26</v>
      </c>
      <c r="D47350" s="2" t="s">
        <v>465</v>
      </c>
      <c r="E47350" s="2"/>
      <c r="F47350" s="2"/>
      <c r="G47350" s="2"/>
      <c r="H47350" s="2"/>
    </row>
    <row r="47351" spans="2:8">
      <c r="B47351" s="2" t="s">
        <v>47800</v>
      </c>
      <c r="C47351" s="2">
        <v>24</v>
      </c>
      <c r="D47351" s="2" t="s">
        <v>465</v>
      </c>
      <c r="E47351" s="2"/>
      <c r="F47351" s="2"/>
      <c r="G47351" s="2"/>
      <c r="H47351" s="2"/>
    </row>
    <row r="47352" spans="2:8">
      <c r="B47352" s="2" t="s">
        <v>47801</v>
      </c>
      <c r="C47352" s="2">
        <v>25</v>
      </c>
      <c r="D47352" s="2" t="s">
        <v>465</v>
      </c>
      <c r="E47352" s="2"/>
      <c r="F47352" s="2"/>
      <c r="G47352" s="2"/>
      <c r="H47352" s="2"/>
    </row>
    <row r="47353" spans="2:8">
      <c r="B47353" s="2" t="s">
        <v>47802</v>
      </c>
      <c r="C47353" s="2">
        <v>19</v>
      </c>
      <c r="D47353" s="2" t="s">
        <v>465</v>
      </c>
      <c r="E47353" s="2"/>
      <c r="F47353" s="2"/>
      <c r="G47353" s="2"/>
      <c r="H47353" s="2"/>
    </row>
    <row r="47354" spans="2:8">
      <c r="B47354" s="2" t="s">
        <v>47803</v>
      </c>
      <c r="C47354" s="2">
        <v>18</v>
      </c>
      <c r="D47354" s="2" t="s">
        <v>465</v>
      </c>
      <c r="E47354" s="2"/>
      <c r="F47354" s="2"/>
      <c r="G47354" s="2"/>
      <c r="H47354" s="2"/>
    </row>
    <row r="47355" spans="2:8">
      <c r="B47355" s="2" t="s">
        <v>47804</v>
      </c>
      <c r="C47355" s="2">
        <v>40</v>
      </c>
      <c r="D47355" s="2" t="s">
        <v>465</v>
      </c>
      <c r="E47355" s="2"/>
      <c r="F47355" s="2"/>
      <c r="G47355" s="2"/>
      <c r="H47355" s="2"/>
    </row>
    <row r="47356" spans="2:8">
      <c r="B47356" s="2" t="s">
        <v>47805</v>
      </c>
      <c r="C47356" s="2">
        <v>40</v>
      </c>
      <c r="D47356" s="2" t="s">
        <v>465</v>
      </c>
      <c r="E47356" s="2"/>
      <c r="F47356" s="2"/>
      <c r="G47356" s="2"/>
      <c r="H47356" s="2"/>
    </row>
    <row r="47357" spans="2:8">
      <c r="B47357" s="2" t="s">
        <v>47806</v>
      </c>
      <c r="C47357" s="2">
        <v>38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47807</v>
      </c>
      <c r="C47358" s="2">
        <v>5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47808</v>
      </c>
      <c r="C47359" s="2">
        <v>5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47809</v>
      </c>
      <c r="C47360" s="2">
        <v>36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11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12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47814</v>
      </c>
      <c r="C47365" s="2">
        <v>29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465</v>
      </c>
      <c r="E47366" s="2"/>
      <c r="F47366" s="2"/>
      <c r="G47366" s="2"/>
      <c r="H47366" s="2"/>
    </row>
    <row r="47367" spans="2:8">
      <c r="B47367" s="2" t="s">
        <v>47816</v>
      </c>
      <c r="C47367" s="2">
        <v>28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47817</v>
      </c>
      <c r="C47368" s="2">
        <v>28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47819</v>
      </c>
      <c r="C47370" s="2">
        <v>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34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47822</v>
      </c>
      <c r="C47373" s="2">
        <v>34</v>
      </c>
      <c r="D47373" s="2" t="s">
        <v>465</v>
      </c>
      <c r="E47373" s="2"/>
      <c r="F47373" s="2"/>
      <c r="G47373" s="2"/>
      <c r="H47373" s="2"/>
    </row>
    <row r="47374" spans="2:8">
      <c r="B47374" s="2" t="s">
        <v>47823</v>
      </c>
      <c r="C47374" s="2">
        <v>33</v>
      </c>
      <c r="D47374" s="2" t="s">
        <v>465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465</v>
      </c>
      <c r="E47375" s="2"/>
      <c r="F47375" s="2"/>
      <c r="G47375" s="2"/>
      <c r="H47375" s="2"/>
    </row>
    <row r="47376" spans="2:8">
      <c r="B47376" s="2" t="s">
        <v>47825</v>
      </c>
      <c r="C47376" s="2">
        <v>15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11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465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465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465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465</v>
      </c>
      <c r="E47381" s="2"/>
      <c r="F47381" s="2"/>
      <c r="G47381" s="2"/>
      <c r="H47381" s="2"/>
    </row>
    <row r="47382" spans="2:8">
      <c r="B47382" s="2" t="s">
        <v>47831</v>
      </c>
      <c r="C47382" s="2">
        <v>28</v>
      </c>
      <c r="D47382" s="2" t="s">
        <v>465</v>
      </c>
      <c r="E47382" s="2"/>
      <c r="F47382" s="2"/>
      <c r="G47382" s="2"/>
      <c r="H47382" s="2"/>
    </row>
    <row r="47383" spans="2:8">
      <c r="B47383" s="2" t="s">
        <v>47832</v>
      </c>
      <c r="C47383" s="2">
        <v>27</v>
      </c>
      <c r="D47383" s="2" t="s">
        <v>465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17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16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15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17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17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27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47842</v>
      </c>
      <c r="C47393" s="2">
        <v>26</v>
      </c>
      <c r="D47393" s="2" t="s">
        <v>465</v>
      </c>
      <c r="E47393" s="2"/>
      <c r="F47393" s="2"/>
      <c r="G47393" s="2"/>
      <c r="H47393" s="2"/>
    </row>
    <row r="47394" spans="2:8">
      <c r="B47394" s="2" t="s">
        <v>47843</v>
      </c>
      <c r="C47394" s="2">
        <v>25</v>
      </c>
      <c r="D47394" s="2" t="s">
        <v>465</v>
      </c>
      <c r="E47394" s="2"/>
      <c r="F47394" s="2"/>
      <c r="G47394" s="2"/>
      <c r="H47394" s="2"/>
    </row>
    <row r="47395" spans="2:8">
      <c r="B47395" s="2" t="s">
        <v>47844</v>
      </c>
      <c r="C47395" s="2">
        <v>24</v>
      </c>
      <c r="D47395" s="2" t="s">
        <v>465</v>
      </c>
      <c r="E47395" s="2"/>
      <c r="F47395" s="2"/>
      <c r="G47395" s="2"/>
      <c r="H47395" s="2"/>
    </row>
    <row r="47396" spans="2:8">
      <c r="B47396" s="2" t="s">
        <v>47845</v>
      </c>
      <c r="C47396" s="2">
        <v>24</v>
      </c>
      <c r="D47396" s="2" t="s">
        <v>465</v>
      </c>
      <c r="E47396" s="2"/>
      <c r="F47396" s="2"/>
      <c r="G47396" s="2"/>
      <c r="H47396" s="2"/>
    </row>
    <row r="47397" spans="2:8">
      <c r="B47397" s="2" t="s">
        <v>47846</v>
      </c>
      <c r="C47397" s="2">
        <v>24</v>
      </c>
      <c r="D47397" s="2" t="s">
        <v>465</v>
      </c>
      <c r="E47397" s="2"/>
      <c r="F47397" s="2"/>
      <c r="G47397" s="2"/>
      <c r="H47397" s="2"/>
    </row>
    <row r="47398" spans="2:8">
      <c r="B47398" s="2" t="s">
        <v>47847</v>
      </c>
      <c r="C47398" s="2">
        <v>20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19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18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18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14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10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31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34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32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29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38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36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23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21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47892</v>
      </c>
      <c r="C47443" s="2">
        <v>20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47893</v>
      </c>
      <c r="C47444" s="2">
        <v>22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47894</v>
      </c>
      <c r="C47445" s="2">
        <v>22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465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465</v>
      </c>
      <c r="E47447" s="2"/>
      <c r="F47447" s="2"/>
      <c r="G47447" s="2"/>
      <c r="H47447" s="2"/>
    </row>
    <row r="47448" spans="2:8">
      <c r="B47448" s="2" t="s">
        <v>47897</v>
      </c>
      <c r="C47448" s="2">
        <v>22</v>
      </c>
      <c r="D47448" s="2" t="s">
        <v>465</v>
      </c>
      <c r="E47448" s="2"/>
      <c r="F47448" s="2"/>
      <c r="G47448" s="2"/>
      <c r="H47448" s="2"/>
    </row>
    <row r="47449" spans="2:8">
      <c r="B47449" s="2" t="s">
        <v>47898</v>
      </c>
      <c r="C47449" s="2">
        <v>21</v>
      </c>
      <c r="D47449" s="2" t="s">
        <v>465</v>
      </c>
      <c r="E47449" s="2"/>
      <c r="F47449" s="2"/>
      <c r="G47449" s="2"/>
      <c r="H47449" s="2"/>
    </row>
    <row r="47450" spans="2:8">
      <c r="B47450" s="2" t="s">
        <v>47899</v>
      </c>
      <c r="C47450" s="2">
        <v>37</v>
      </c>
      <c r="D47450" s="2" t="s">
        <v>465</v>
      </c>
      <c r="E47450" s="2"/>
      <c r="F47450" s="2"/>
      <c r="G47450" s="2"/>
      <c r="H47450" s="2"/>
    </row>
    <row r="47451" spans="2:8">
      <c r="B47451" s="2" t="s">
        <v>47900</v>
      </c>
      <c r="C47451" s="2">
        <v>38</v>
      </c>
      <c r="D47451" s="2" t="s">
        <v>465</v>
      </c>
      <c r="E47451" s="2"/>
      <c r="F47451" s="2"/>
      <c r="G47451" s="2"/>
      <c r="H47451" s="2"/>
    </row>
    <row r="47452" spans="2:8">
      <c r="B47452" s="2" t="s">
        <v>47901</v>
      </c>
      <c r="C47452" s="2">
        <v>37</v>
      </c>
      <c r="D47452" s="2" t="s">
        <v>465</v>
      </c>
      <c r="E47452" s="2"/>
      <c r="F47452" s="2"/>
      <c r="G47452" s="2"/>
      <c r="H47452" s="2"/>
    </row>
    <row r="47453" spans="2:8">
      <c r="B47453" s="2" t="s">
        <v>47902</v>
      </c>
      <c r="C47453" s="2">
        <v>38</v>
      </c>
      <c r="D47453" s="2" t="s">
        <v>465</v>
      </c>
      <c r="E47453" s="2"/>
      <c r="F47453" s="2"/>
      <c r="G47453" s="2"/>
      <c r="H47453" s="2"/>
    </row>
    <row r="47454" spans="2:8">
      <c r="B47454" s="2" t="s">
        <v>47903</v>
      </c>
      <c r="C47454" s="2">
        <v>37</v>
      </c>
      <c r="D47454" s="2" t="s">
        <v>465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465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465</v>
      </c>
      <c r="E47456" s="2"/>
      <c r="F47456" s="2"/>
      <c r="G47456" s="2"/>
      <c r="H47456" s="2"/>
    </row>
    <row r="47457" spans="2:8">
      <c r="B47457" s="2" t="s">
        <v>47906</v>
      </c>
      <c r="C47457" s="2">
        <v>27</v>
      </c>
      <c r="D47457" s="2" t="s">
        <v>465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465</v>
      </c>
      <c r="E47458" s="2"/>
      <c r="F47458" s="2"/>
      <c r="G47458" s="2"/>
      <c r="H47458" s="2"/>
    </row>
    <row r="47459" spans="2:8">
      <c r="B47459" s="2" t="s">
        <v>47908</v>
      </c>
      <c r="C47459" s="2">
        <v>24</v>
      </c>
      <c r="D47459" s="2" t="s">
        <v>465</v>
      </c>
      <c r="E47459" s="2"/>
      <c r="F47459" s="2"/>
      <c r="G47459" s="2"/>
      <c r="H47459" s="2"/>
    </row>
    <row r="47460" spans="2:8">
      <c r="B47460" s="2" t="s">
        <v>47909</v>
      </c>
      <c r="C47460" s="2">
        <v>24</v>
      </c>
      <c r="D47460" s="2" t="s">
        <v>465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47911</v>
      </c>
      <c r="C47462" s="2">
        <v>34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47913</v>
      </c>
      <c r="C47464" s="2">
        <v>33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47918</v>
      </c>
      <c r="C47469" s="2">
        <v>27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47920</v>
      </c>
      <c r="C47471" s="2">
        <v>25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47921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23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23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24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38</v>
      </c>
      <c r="D47480" s="2" t="s">
        <v>465</v>
      </c>
      <c r="E47480" s="2"/>
      <c r="F47480" s="2"/>
      <c r="G47480" s="2"/>
      <c r="H47480" s="2"/>
    </row>
    <row r="47481" spans="2:8">
      <c r="B47481" s="2" t="s">
        <v>47930</v>
      </c>
      <c r="C47481" s="2">
        <v>36</v>
      </c>
      <c r="D47481" s="2" t="s">
        <v>465</v>
      </c>
      <c r="E47481" s="2"/>
      <c r="F47481" s="2"/>
      <c r="G47481" s="2"/>
      <c r="H47481" s="2"/>
    </row>
    <row r="47482" spans="2:8">
      <c r="B47482" s="2" t="s">
        <v>47931</v>
      </c>
      <c r="C47482" s="2">
        <v>35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47932</v>
      </c>
      <c r="C47483" s="2">
        <v>32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465</v>
      </c>
      <c r="E47484" s="2"/>
      <c r="F47484" s="2"/>
      <c r="G47484" s="2"/>
      <c r="H47484" s="2"/>
    </row>
    <row r="47485" spans="2:8">
      <c r="B47485" s="2" t="s">
        <v>47934</v>
      </c>
      <c r="C47485" s="2">
        <v>26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24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18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17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30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32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33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465</v>
      </c>
      <c r="E47503" s="2"/>
      <c r="F47503" s="2"/>
      <c r="G47503" s="2"/>
      <c r="H47503" s="2"/>
    </row>
    <row r="47504" spans="2:8">
      <c r="B47504" s="2" t="s">
        <v>47953</v>
      </c>
      <c r="C47504" s="2">
        <v>28</v>
      </c>
      <c r="D47504" s="2" t="s">
        <v>465</v>
      </c>
      <c r="E47504" s="2"/>
      <c r="F47504" s="2"/>
      <c r="G47504" s="2"/>
      <c r="H47504" s="2"/>
    </row>
    <row r="47505" spans="2:8">
      <c r="B47505" s="2" t="s">
        <v>47954</v>
      </c>
      <c r="C47505" s="2">
        <v>15</v>
      </c>
      <c r="D47505" s="2" t="s">
        <v>465</v>
      </c>
      <c r="E47505" s="2"/>
      <c r="F47505" s="2"/>
      <c r="G47505" s="2"/>
      <c r="H47505" s="2"/>
    </row>
    <row r="47506" spans="2:8">
      <c r="B47506" s="2" t="s">
        <v>47955</v>
      </c>
      <c r="C47506" s="2">
        <v>30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9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47968</v>
      </c>
      <c r="C47519" s="2">
        <v>16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47969</v>
      </c>
      <c r="C47520" s="2">
        <v>36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47970</v>
      </c>
      <c r="C47521" s="2">
        <v>37</v>
      </c>
      <c r="D47521" s="2" t="s">
        <v>465</v>
      </c>
      <c r="E47521" s="2"/>
      <c r="F47521" s="2"/>
      <c r="G47521" s="2"/>
      <c r="H47521" s="2"/>
    </row>
    <row r="47522" spans="2:8">
      <c r="B47522" s="2" t="s">
        <v>47971</v>
      </c>
      <c r="C47522" s="2">
        <v>36</v>
      </c>
      <c r="D47522" s="2" t="s">
        <v>465</v>
      </c>
      <c r="E47522" s="2"/>
      <c r="F47522" s="2"/>
      <c r="G47522" s="2"/>
      <c r="H47522" s="2"/>
    </row>
    <row r="47523" spans="2:8">
      <c r="B47523" s="2" t="s">
        <v>47972</v>
      </c>
      <c r="C47523" s="2">
        <v>37</v>
      </c>
      <c r="D47523" s="2" t="s">
        <v>465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24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24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32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13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16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20</v>
      </c>
      <c r="D47543" s="2" t="s">
        <v>465</v>
      </c>
      <c r="E47543" s="2"/>
      <c r="F47543" s="2"/>
      <c r="G47543" s="2"/>
      <c r="H47543" s="2"/>
    </row>
    <row r="47544" spans="2:8">
      <c r="B47544" s="2" t="s">
        <v>47993</v>
      </c>
      <c r="C47544" s="2">
        <v>21</v>
      </c>
      <c r="D47544" s="2" t="s">
        <v>465</v>
      </c>
      <c r="E47544" s="2"/>
      <c r="F47544" s="2"/>
      <c r="G47544" s="2"/>
      <c r="H47544" s="2"/>
    </row>
    <row r="47545" spans="2:8">
      <c r="B47545" s="2" t="s">
        <v>47994</v>
      </c>
      <c r="C47545" s="2">
        <v>23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47996</v>
      </c>
      <c r="C47547" s="2">
        <v>23</v>
      </c>
      <c r="D47547" s="2" t="s">
        <v>465</v>
      </c>
      <c r="E47547" s="2"/>
      <c r="F47547" s="2"/>
      <c r="G47547" s="2"/>
      <c r="H47547" s="2"/>
    </row>
    <row r="47548" spans="2:8">
      <c r="B47548" s="2" t="s">
        <v>47997</v>
      </c>
      <c r="C47548" s="2">
        <v>23</v>
      </c>
      <c r="D47548" s="2" t="s">
        <v>465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465</v>
      </c>
      <c r="E47549" s="2"/>
      <c r="F47549" s="2"/>
      <c r="G47549" s="2"/>
      <c r="H47549" s="2"/>
    </row>
    <row r="47550" spans="2:8">
      <c r="B47550" s="2" t="s">
        <v>47999</v>
      </c>
      <c r="C47550" s="2">
        <v>38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13</v>
      </c>
      <c r="D47556" s="2" t="s">
        <v>465</v>
      </c>
      <c r="E47556" s="2"/>
      <c r="F47556" s="2"/>
      <c r="G47556" s="2"/>
      <c r="H47556" s="2"/>
    </row>
    <row r="47557" spans="2:8">
      <c r="B47557" s="2" t="s">
        <v>48006</v>
      </c>
      <c r="C47557" s="2">
        <v>14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48007</v>
      </c>
      <c r="C47558" s="2">
        <v>19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48008</v>
      </c>
      <c r="C47559" s="2">
        <v>22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48009</v>
      </c>
      <c r="C47560" s="2">
        <v>22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48010</v>
      </c>
      <c r="C47561" s="2">
        <v>21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48011</v>
      </c>
      <c r="C47562" s="2">
        <v>21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48012</v>
      </c>
      <c r="C47563" s="2">
        <v>21</v>
      </c>
      <c r="D47563" s="2" t="s">
        <v>465</v>
      </c>
      <c r="E47563" s="2"/>
      <c r="F47563" s="2"/>
      <c r="G47563" s="2"/>
      <c r="H47563" s="2"/>
    </row>
    <row r="47564" spans="2:8">
      <c r="B47564" s="2" t="s">
        <v>48013</v>
      </c>
      <c r="C47564" s="2">
        <v>22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48015</v>
      </c>
      <c r="C47566" s="2">
        <v>21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24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21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21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20</v>
      </c>
      <c r="D47574" s="2" t="s">
        <v>465</v>
      </c>
      <c r="E47574" s="2"/>
      <c r="F47574" s="2"/>
      <c r="G47574" s="2"/>
      <c r="H47574" s="2"/>
    </row>
    <row r="47575" spans="2:8">
      <c r="B47575" s="2" t="s">
        <v>48024</v>
      </c>
      <c r="C47575" s="2">
        <v>22</v>
      </c>
      <c r="D47575" s="2" t="s">
        <v>465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465</v>
      </c>
      <c r="E47576" s="2"/>
      <c r="F47576" s="2"/>
      <c r="G47576" s="2"/>
      <c r="H47576" s="2"/>
    </row>
    <row r="47577" spans="2:8">
      <c r="B47577" s="2" t="s">
        <v>48026</v>
      </c>
      <c r="C47577" s="2">
        <v>24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48028</v>
      </c>
      <c r="C47579" s="2">
        <v>25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48029</v>
      </c>
      <c r="C47580" s="2">
        <v>23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48032</v>
      </c>
      <c r="C47583" s="2">
        <v>27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48033</v>
      </c>
      <c r="C47584" s="2">
        <v>27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465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465</v>
      </c>
      <c r="E47586" s="2"/>
      <c r="F47586" s="2"/>
      <c r="G47586" s="2"/>
      <c r="H47586" s="2"/>
    </row>
    <row r="47587" spans="2:8">
      <c r="B47587" s="2" t="s">
        <v>48036</v>
      </c>
      <c r="C47587" s="2">
        <v>30</v>
      </c>
      <c r="D47587" s="2" t="s">
        <v>465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465</v>
      </c>
      <c r="E47588" s="2"/>
      <c r="F47588" s="2"/>
      <c r="G47588" s="2"/>
      <c r="H47588" s="2"/>
    </row>
    <row r="47589" spans="2:8">
      <c r="B47589" s="2" t="s">
        <v>48038</v>
      </c>
      <c r="C47589" s="2">
        <v>17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17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17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16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16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16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39</v>
      </c>
      <c r="D47595" s="2" t="s">
        <v>465</v>
      </c>
      <c r="E47595" s="2"/>
      <c r="F47595" s="2"/>
      <c r="G47595" s="2"/>
      <c r="H47595" s="2"/>
    </row>
    <row r="47596" spans="2:8">
      <c r="B47596" s="2" t="s">
        <v>48045</v>
      </c>
      <c r="C47596" s="2">
        <v>39</v>
      </c>
      <c r="D47596" s="2" t="s">
        <v>465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465</v>
      </c>
      <c r="E47597" s="2"/>
      <c r="F47597" s="2"/>
      <c r="G47597" s="2"/>
      <c r="H47597" s="2"/>
    </row>
    <row r="47598" spans="2:8">
      <c r="B47598" s="2" t="s">
        <v>48047</v>
      </c>
      <c r="C47598" s="2">
        <v>37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48048</v>
      </c>
      <c r="C47599" s="2">
        <v>36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30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29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35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12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19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15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15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19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31</v>
      </c>
      <c r="D47621" s="2" t="s">
        <v>465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465</v>
      </c>
      <c r="E47622" s="2"/>
      <c r="F47622" s="2"/>
      <c r="G47622" s="2"/>
      <c r="H47622" s="2"/>
    </row>
    <row r="47623" spans="2:8">
      <c r="B47623" s="2" t="s">
        <v>48072</v>
      </c>
      <c r="C47623" s="2">
        <v>33</v>
      </c>
      <c r="D47623" s="2" t="s">
        <v>465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48075</v>
      </c>
      <c r="C47626" s="2">
        <v>22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465</v>
      </c>
      <c r="E47631" s="2"/>
      <c r="F47631" s="2"/>
      <c r="G47631" s="2"/>
      <c r="H47631" s="2"/>
    </row>
    <row r="47632" spans="2:8">
      <c r="B47632" s="2" t="s">
        <v>48081</v>
      </c>
      <c r="C47632" s="2">
        <v>28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48083</v>
      </c>
      <c r="C47634" s="2">
        <v>27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48084</v>
      </c>
      <c r="C47635" s="2">
        <v>26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48085</v>
      </c>
      <c r="C47636" s="2">
        <v>25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48086</v>
      </c>
      <c r="C47637" s="2">
        <v>21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48087</v>
      </c>
      <c r="C47638" s="2">
        <v>29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32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18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14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14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33</v>
      </c>
      <c r="D47645" s="2" t="s">
        <v>465</v>
      </c>
      <c r="E47645" s="2"/>
      <c r="F47645" s="2"/>
      <c r="G47645" s="2"/>
      <c r="H47645" s="2"/>
    </row>
    <row r="47646" spans="2:8">
      <c r="B47646" s="2" t="s">
        <v>48095</v>
      </c>
      <c r="C47646" s="2">
        <v>34</v>
      </c>
      <c r="D47646" s="2" t="s">
        <v>465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465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465</v>
      </c>
      <c r="E47648" s="2"/>
      <c r="F47648" s="2"/>
      <c r="G47648" s="2"/>
      <c r="H47648" s="2"/>
    </row>
    <row r="47649" spans="2:8">
      <c r="B47649" s="2" t="s">
        <v>48098</v>
      </c>
      <c r="C47649" s="2">
        <v>29</v>
      </c>
      <c r="D47649" s="2" t="s">
        <v>465</v>
      </c>
      <c r="E47649" s="2"/>
      <c r="F47649" s="2"/>
      <c r="G47649" s="2"/>
      <c r="H47649" s="2"/>
    </row>
    <row r="47650" spans="2:8">
      <c r="B47650" s="2" t="s">
        <v>48099</v>
      </c>
      <c r="C47650" s="2">
        <v>41</v>
      </c>
      <c r="D47650" s="2" t="s">
        <v>465</v>
      </c>
      <c r="E47650" s="2"/>
      <c r="F47650" s="2"/>
      <c r="G47650" s="2"/>
      <c r="H47650" s="2"/>
    </row>
    <row r="47651" spans="2:8">
      <c r="B47651" s="2" t="s">
        <v>48100</v>
      </c>
      <c r="C47651" s="2">
        <v>42</v>
      </c>
      <c r="D47651" s="2" t="s">
        <v>465</v>
      </c>
      <c r="E47651" s="2"/>
      <c r="F47651" s="2"/>
      <c r="G47651" s="2"/>
      <c r="H47651" s="2"/>
    </row>
    <row r="47652" spans="2:8">
      <c r="B47652" s="2" t="s">
        <v>48101</v>
      </c>
      <c r="C47652" s="2">
        <v>42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48102</v>
      </c>
      <c r="C47653" s="2">
        <v>42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22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15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16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15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15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31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29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24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14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14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14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49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52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45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48155</v>
      </c>
      <c r="C47706" s="2">
        <v>31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48157</v>
      </c>
      <c r="C47708" s="2">
        <v>31</v>
      </c>
      <c r="D47708" s="2" t="s">
        <v>465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465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465</v>
      </c>
      <c r="E47710" s="2"/>
      <c r="F47710" s="2"/>
      <c r="G47710" s="2"/>
      <c r="H47710" s="2"/>
    </row>
    <row r="47711" spans="2:8">
      <c r="B47711" s="2" t="s">
        <v>48160</v>
      </c>
      <c r="C47711" s="2">
        <v>42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41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45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41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34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23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22</v>
      </c>
      <c r="D47723" s="2" t="s">
        <v>465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465</v>
      </c>
      <c r="E47724" s="2"/>
      <c r="F47724" s="2"/>
      <c r="G47724" s="2"/>
      <c r="H47724" s="2"/>
    </row>
    <row r="47725" spans="2:8">
      <c r="B47725" s="2" t="s">
        <v>48174</v>
      </c>
      <c r="C47725" s="2">
        <v>25</v>
      </c>
      <c r="D47725" s="2" t="s">
        <v>465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465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465</v>
      </c>
      <c r="E47727" s="2"/>
      <c r="F47727" s="2"/>
      <c r="G47727" s="2"/>
      <c r="H47727" s="2"/>
    </row>
    <row r="47728" spans="2:8">
      <c r="B47728" s="2" t="s">
        <v>48177</v>
      </c>
      <c r="C47728" s="2">
        <v>26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31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31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48185</v>
      </c>
      <c r="C47736" s="2">
        <v>30</v>
      </c>
      <c r="D47736" s="2" t="s">
        <v>465</v>
      </c>
      <c r="E47736" s="2"/>
      <c r="F47736" s="2"/>
      <c r="G47736" s="2"/>
      <c r="H47736" s="2"/>
    </row>
    <row r="47737" spans="2:8">
      <c r="B47737" s="2" t="s">
        <v>48186</v>
      </c>
      <c r="C47737" s="2">
        <v>30</v>
      </c>
      <c r="D47737" s="2" t="s">
        <v>465</v>
      </c>
      <c r="E47737" s="2"/>
      <c r="F47737" s="2"/>
      <c r="G47737" s="2"/>
      <c r="H47737" s="2"/>
    </row>
    <row r="47738" spans="2:8">
      <c r="B47738" s="2" t="s">
        <v>48187</v>
      </c>
      <c r="C47738" s="2">
        <v>31</v>
      </c>
      <c r="D47738" s="2" t="s">
        <v>465</v>
      </c>
      <c r="E47738" s="2"/>
      <c r="F47738" s="2"/>
      <c r="G47738" s="2"/>
      <c r="H47738" s="2"/>
    </row>
    <row r="47739" spans="2:8">
      <c r="B47739" s="2" t="s">
        <v>48188</v>
      </c>
      <c r="C47739" s="2">
        <v>30</v>
      </c>
      <c r="D47739" s="2" t="s">
        <v>465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465</v>
      </c>
      <c r="E47740" s="2"/>
      <c r="F47740" s="2"/>
      <c r="G47740" s="2"/>
      <c r="H47740" s="2"/>
    </row>
    <row r="47741" spans="2:8">
      <c r="B47741" s="2" t="s">
        <v>48190</v>
      </c>
      <c r="C47741" s="2">
        <v>37</v>
      </c>
      <c r="D47741" s="2" t="s">
        <v>465</v>
      </c>
      <c r="E47741" s="2"/>
      <c r="F47741" s="2"/>
      <c r="G47741" s="2"/>
      <c r="H47741" s="2"/>
    </row>
    <row r="47742" spans="2:8">
      <c r="B47742" s="2" t="s">
        <v>48191</v>
      </c>
      <c r="C47742" s="2">
        <v>37</v>
      </c>
      <c r="D47742" s="2" t="s">
        <v>465</v>
      </c>
      <c r="E47742" s="2"/>
      <c r="F47742" s="2"/>
      <c r="G47742" s="2"/>
      <c r="H47742" s="2"/>
    </row>
    <row r="47743" spans="2:8">
      <c r="B47743" s="2" t="s">
        <v>48192</v>
      </c>
      <c r="C47743" s="2">
        <v>36</v>
      </c>
      <c r="D47743" s="2" t="s">
        <v>465</v>
      </c>
      <c r="E47743" s="2"/>
      <c r="F47743" s="2"/>
      <c r="G47743" s="2"/>
      <c r="H47743" s="2"/>
    </row>
    <row r="47744" spans="2:8">
      <c r="B47744" s="2" t="s">
        <v>48193</v>
      </c>
      <c r="C47744" s="2">
        <v>36</v>
      </c>
      <c r="D47744" s="2" t="s">
        <v>465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465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465</v>
      </c>
      <c r="E47746" s="2"/>
      <c r="F47746" s="2"/>
      <c r="G47746" s="2"/>
      <c r="H47746" s="2"/>
    </row>
    <row r="47747" spans="2:8">
      <c r="B47747" s="2" t="s">
        <v>48196</v>
      </c>
      <c r="C47747" s="2">
        <v>26</v>
      </c>
      <c r="D47747" s="2" t="s">
        <v>465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465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48199</v>
      </c>
      <c r="C47750" s="2">
        <v>25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48200</v>
      </c>
      <c r="C47751" s="2">
        <v>8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32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465</v>
      </c>
      <c r="E47758" s="2"/>
      <c r="F47758" s="2"/>
      <c r="G47758" s="2"/>
      <c r="H47758" s="2"/>
    </row>
    <row r="47759" spans="2:8">
      <c r="B47759" s="2" t="s">
        <v>48208</v>
      </c>
      <c r="C47759" s="2">
        <v>29</v>
      </c>
      <c r="D47759" s="2" t="s">
        <v>465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48210</v>
      </c>
      <c r="C47761" s="2">
        <v>28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48212</v>
      </c>
      <c r="C47763" s="2">
        <v>17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17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19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19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465</v>
      </c>
      <c r="E47767" s="2"/>
      <c r="F47767" s="2"/>
      <c r="G47767" s="2"/>
      <c r="H47767" s="2"/>
    </row>
    <row r="47768" spans="2:8">
      <c r="B47768" s="2" t="s">
        <v>48217</v>
      </c>
      <c r="C47768" s="2">
        <v>24</v>
      </c>
      <c r="D47768" s="2" t="s">
        <v>465</v>
      </c>
      <c r="E47768" s="2"/>
      <c r="F47768" s="2"/>
      <c r="G47768" s="2"/>
      <c r="H47768" s="2"/>
    </row>
    <row r="47769" spans="2:8">
      <c r="B47769" s="2" t="s">
        <v>48218</v>
      </c>
      <c r="C47769" s="2">
        <v>24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48219</v>
      </c>
      <c r="C47770" s="2">
        <v>24</v>
      </c>
      <c r="D47770" s="2" t="s">
        <v>465</v>
      </c>
      <c r="E47770" s="2"/>
      <c r="F47770" s="2"/>
      <c r="G47770" s="2"/>
      <c r="H47770" s="2"/>
    </row>
    <row r="47771" spans="2:8">
      <c r="B47771" s="2" t="s">
        <v>48220</v>
      </c>
      <c r="C47771" s="2">
        <v>24</v>
      </c>
      <c r="D47771" s="2" t="s">
        <v>465</v>
      </c>
      <c r="E47771" s="2"/>
      <c r="F47771" s="2"/>
      <c r="G47771" s="2"/>
      <c r="H47771" s="2"/>
    </row>
    <row r="47772" spans="2:8">
      <c r="B47772" s="2" t="s">
        <v>48221</v>
      </c>
      <c r="C47772" s="2">
        <v>23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48222</v>
      </c>
      <c r="C47773" s="2">
        <v>39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48223</v>
      </c>
      <c r="C47774" s="2">
        <v>41</v>
      </c>
      <c r="D47774" s="2" t="s">
        <v>465</v>
      </c>
      <c r="E47774" s="2"/>
      <c r="F47774" s="2"/>
      <c r="G47774" s="2"/>
      <c r="H47774" s="2"/>
    </row>
    <row r="47775" spans="2:8">
      <c r="B47775" s="2" t="s">
        <v>48224</v>
      </c>
      <c r="C47775" s="2">
        <v>40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48225</v>
      </c>
      <c r="C47776" s="2">
        <v>39</v>
      </c>
      <c r="D47776" s="2" t="s">
        <v>465</v>
      </c>
      <c r="E47776" s="2"/>
      <c r="F47776" s="2"/>
      <c r="G47776" s="2"/>
      <c r="H47776" s="2"/>
    </row>
    <row r="47777" spans="2:8">
      <c r="B47777" s="2" t="s">
        <v>48226</v>
      </c>
      <c r="C47777" s="2">
        <v>34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29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26</v>
      </c>
      <c r="D47788" s="2" t="s">
        <v>465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465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465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465</v>
      </c>
      <c r="E47795" s="2"/>
      <c r="F47795" s="2"/>
      <c r="G47795" s="2"/>
      <c r="H47795" s="2"/>
    </row>
    <row r="47796" spans="2:8">
      <c r="B47796" s="2" t="s">
        <v>48245</v>
      </c>
      <c r="C47796" s="2">
        <v>30</v>
      </c>
      <c r="D47796" s="2" t="s">
        <v>465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465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465</v>
      </c>
      <c r="E47798" s="2"/>
      <c r="F47798" s="2"/>
      <c r="G47798" s="2"/>
      <c r="H47798" s="2"/>
    </row>
    <row r="47799" spans="2:8">
      <c r="B47799" s="2" t="s">
        <v>48248</v>
      </c>
      <c r="C47799" s="2">
        <v>26</v>
      </c>
      <c r="D47799" s="2" t="s">
        <v>465</v>
      </c>
      <c r="E47799" s="2"/>
      <c r="F47799" s="2"/>
      <c r="G47799" s="2"/>
      <c r="H47799" s="2"/>
    </row>
    <row r="47800" spans="2:8">
      <c r="B47800" s="2" t="s">
        <v>48249</v>
      </c>
      <c r="C47800" s="2">
        <v>24</v>
      </c>
      <c r="D47800" s="2" t="s">
        <v>465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29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40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41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39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30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27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465</v>
      </c>
      <c r="E47814" s="2"/>
      <c r="F47814" s="2"/>
      <c r="G47814" s="2"/>
      <c r="H47814" s="2"/>
    </row>
    <row r="47815" spans="2:8">
      <c r="B47815" s="2" t="s">
        <v>48264</v>
      </c>
      <c r="C47815" s="2">
        <v>26</v>
      </c>
      <c r="D47815" s="2" t="s">
        <v>465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465</v>
      </c>
      <c r="E47816" s="2"/>
      <c r="F47816" s="2"/>
      <c r="G47816" s="2"/>
      <c r="H47816" s="2"/>
    </row>
    <row r="47817" spans="2:8">
      <c r="B47817" s="2" t="s">
        <v>48266</v>
      </c>
      <c r="C47817" s="2">
        <v>26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48267</v>
      </c>
      <c r="C47818" s="2">
        <v>26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48268</v>
      </c>
      <c r="C47819" s="2">
        <v>25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465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465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465</v>
      </c>
      <c r="E47824" s="2"/>
      <c r="F47824" s="2"/>
      <c r="G47824" s="2"/>
      <c r="H47824" s="2"/>
    </row>
    <row r="47825" spans="2:8">
      <c r="B47825" s="2" t="s">
        <v>48274</v>
      </c>
      <c r="C47825" s="2">
        <v>28</v>
      </c>
      <c r="D47825" s="2" t="s">
        <v>465</v>
      </c>
      <c r="E47825" s="2"/>
      <c r="F47825" s="2"/>
      <c r="G47825" s="2"/>
      <c r="H47825" s="2"/>
    </row>
    <row r="47826" spans="2:8">
      <c r="B47826" s="2" t="s">
        <v>48275</v>
      </c>
      <c r="C47826" s="2">
        <v>14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18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19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17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12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29</v>
      </c>
      <c r="D47832" s="2" t="s">
        <v>465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48284</v>
      </c>
      <c r="C47835" s="2">
        <v>31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48285</v>
      </c>
      <c r="C47836" s="2">
        <v>31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48286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27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24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17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18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19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19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17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32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48319</v>
      </c>
      <c r="C47870" s="2">
        <v>33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48320</v>
      </c>
      <c r="C47871" s="2">
        <v>33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48323</v>
      </c>
      <c r="C47874" s="2">
        <v>25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35</v>
      </c>
      <c r="D47880" s="2" t="s">
        <v>465</v>
      </c>
      <c r="E47880" s="2"/>
      <c r="F47880" s="2"/>
      <c r="G47880" s="2"/>
      <c r="H47880" s="2"/>
    </row>
    <row r="47881" spans="2:8">
      <c r="B47881" s="2" t="s">
        <v>48330</v>
      </c>
      <c r="C47881" s="2">
        <v>35</v>
      </c>
      <c r="D47881" s="2" t="s">
        <v>465</v>
      </c>
      <c r="E47881" s="2"/>
      <c r="F47881" s="2"/>
      <c r="G47881" s="2"/>
      <c r="H47881" s="2"/>
    </row>
    <row r="47882" spans="2:8">
      <c r="B47882" s="2" t="s">
        <v>48331</v>
      </c>
      <c r="C47882" s="2">
        <v>35</v>
      </c>
      <c r="D47882" s="2" t="s">
        <v>465</v>
      </c>
      <c r="E47882" s="2"/>
      <c r="F47882" s="2"/>
      <c r="G47882" s="2"/>
      <c r="H47882" s="2"/>
    </row>
    <row r="47883" spans="2:8">
      <c r="B47883" s="2" t="s">
        <v>48332</v>
      </c>
      <c r="C47883" s="2">
        <v>34</v>
      </c>
      <c r="D47883" s="2" t="s">
        <v>465</v>
      </c>
      <c r="E47883" s="2"/>
      <c r="F47883" s="2"/>
      <c r="G47883" s="2"/>
      <c r="H47883" s="2"/>
    </row>
    <row r="47884" spans="2:8">
      <c r="B47884" s="2" t="s">
        <v>48333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25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21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19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17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16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9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48340</v>
      </c>
      <c r="C47891" s="2">
        <v>14</v>
      </c>
      <c r="D47891" s="2" t="s">
        <v>465</v>
      </c>
      <c r="E47891" s="2"/>
      <c r="F47891" s="2"/>
      <c r="G47891" s="2"/>
      <c r="H47891" s="2"/>
    </row>
    <row r="47892" spans="2:8">
      <c r="B47892" s="2" t="s">
        <v>48341</v>
      </c>
      <c r="C47892" s="2">
        <v>17</v>
      </c>
      <c r="D47892" s="2" t="s">
        <v>465</v>
      </c>
      <c r="E47892" s="2"/>
      <c r="F47892" s="2"/>
      <c r="G47892" s="2"/>
      <c r="H47892" s="2"/>
    </row>
    <row r="47893" spans="2:8">
      <c r="B47893" s="2" t="s">
        <v>48342</v>
      </c>
      <c r="C47893" s="2">
        <v>18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48343</v>
      </c>
      <c r="C47894" s="2">
        <v>15</v>
      </c>
      <c r="D47894" s="2" t="s">
        <v>465</v>
      </c>
      <c r="E47894" s="2"/>
      <c r="F47894" s="2"/>
      <c r="G47894" s="2"/>
      <c r="H47894" s="2"/>
    </row>
    <row r="47895" spans="2:8">
      <c r="B47895" s="2" t="s">
        <v>48344</v>
      </c>
      <c r="C47895" s="2">
        <v>13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48345</v>
      </c>
      <c r="C47896" s="2">
        <v>11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48346</v>
      </c>
      <c r="C47897" s="2">
        <v>9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465</v>
      </c>
      <c r="E47899" s="2"/>
      <c r="F47899" s="2"/>
      <c r="G47899" s="2"/>
      <c r="H47899" s="2"/>
    </row>
    <row r="47900" spans="2:8">
      <c r="B47900" s="2" t="s">
        <v>48349</v>
      </c>
      <c r="C47900" s="2">
        <v>20</v>
      </c>
      <c r="D47900" s="2" t="s">
        <v>465</v>
      </c>
      <c r="E47900" s="2"/>
      <c r="F47900" s="2"/>
      <c r="G47900" s="2"/>
      <c r="H47900" s="2"/>
    </row>
    <row r="47901" spans="2:8">
      <c r="B47901" s="2" t="s">
        <v>48350</v>
      </c>
      <c r="C47901" s="2">
        <v>18</v>
      </c>
      <c r="D47901" s="2" t="s">
        <v>465</v>
      </c>
      <c r="E47901" s="2"/>
      <c r="F47901" s="2"/>
      <c r="G47901" s="2"/>
      <c r="H47901" s="2"/>
    </row>
    <row r="47902" spans="2:8">
      <c r="B47902" s="2" t="s">
        <v>48351</v>
      </c>
      <c r="C47902" s="2">
        <v>13</v>
      </c>
      <c r="D47902" s="2" t="s">
        <v>465</v>
      </c>
      <c r="E47902" s="2"/>
      <c r="F47902" s="2"/>
      <c r="G47902" s="2"/>
      <c r="H47902" s="2"/>
    </row>
    <row r="47903" spans="2:8">
      <c r="B47903" s="2" t="s">
        <v>48352</v>
      </c>
      <c r="C47903" s="2">
        <v>9</v>
      </c>
      <c r="D47903" s="2" t="s">
        <v>465</v>
      </c>
      <c r="E47903" s="2"/>
      <c r="F47903" s="2"/>
      <c r="G47903" s="2"/>
      <c r="H47903" s="2"/>
    </row>
    <row r="47904" spans="2:8">
      <c r="B47904" s="2" t="s">
        <v>48353</v>
      </c>
      <c r="C47904" s="2">
        <v>6</v>
      </c>
      <c r="D47904" s="2" t="s">
        <v>465</v>
      </c>
      <c r="E47904" s="2"/>
      <c r="F47904" s="2"/>
      <c r="G47904" s="2"/>
      <c r="H47904" s="2"/>
    </row>
    <row r="47905" spans="2:8">
      <c r="B47905" s="2" t="s">
        <v>48354</v>
      </c>
      <c r="C47905" s="2">
        <v>11</v>
      </c>
      <c r="D47905" s="2" t="s">
        <v>465</v>
      </c>
      <c r="E47905" s="2"/>
      <c r="F47905" s="2"/>
      <c r="G47905" s="2"/>
      <c r="H47905" s="2"/>
    </row>
    <row r="47906" spans="2:8">
      <c r="B47906" s="2" t="s">
        <v>48355</v>
      </c>
      <c r="C47906" s="2">
        <v>21</v>
      </c>
      <c r="D47906" s="2" t="s">
        <v>465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33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22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22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48371</v>
      </c>
      <c r="C47922" s="2">
        <v>21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48373</v>
      </c>
      <c r="C47924" s="2">
        <v>16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48374</v>
      </c>
      <c r="C47925" s="2">
        <v>18</v>
      </c>
      <c r="D47925" s="2" t="s">
        <v>465</v>
      </c>
      <c r="E47925" s="2"/>
      <c r="F47925" s="2"/>
      <c r="G47925" s="2"/>
      <c r="H47925" s="2"/>
    </row>
    <row r="47926" spans="2:8">
      <c r="B47926" s="2" t="s">
        <v>48375</v>
      </c>
      <c r="C47926" s="2">
        <v>18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48376</v>
      </c>
      <c r="C47927" s="2">
        <v>22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48377</v>
      </c>
      <c r="C47928" s="2">
        <v>24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36</v>
      </c>
      <c r="D47931" s="2" t="s">
        <v>465</v>
      </c>
      <c r="E47931" s="2"/>
      <c r="F47931" s="2"/>
      <c r="G47931" s="2"/>
      <c r="H47931" s="2"/>
    </row>
    <row r="47932" spans="2:8">
      <c r="B47932" s="2" t="s">
        <v>48381</v>
      </c>
      <c r="C47932" s="2">
        <v>37</v>
      </c>
      <c r="D47932" s="2" t="s">
        <v>465</v>
      </c>
      <c r="E47932" s="2"/>
      <c r="F47932" s="2"/>
      <c r="G47932" s="2"/>
      <c r="H47932" s="2"/>
    </row>
    <row r="47933" spans="2:8">
      <c r="B47933" s="2" t="s">
        <v>48382</v>
      </c>
      <c r="C47933" s="2">
        <v>38</v>
      </c>
      <c r="D47933" s="2" t="s">
        <v>465</v>
      </c>
      <c r="E47933" s="2"/>
      <c r="F47933" s="2"/>
      <c r="G47933" s="2"/>
      <c r="H47933" s="2"/>
    </row>
    <row r="47934" spans="2:8">
      <c r="B47934" s="2" t="s">
        <v>48383</v>
      </c>
      <c r="C47934" s="2">
        <v>38</v>
      </c>
      <c r="D47934" s="2" t="s">
        <v>465</v>
      </c>
      <c r="E47934" s="2"/>
      <c r="F47934" s="2"/>
      <c r="G47934" s="2"/>
      <c r="H47934" s="2"/>
    </row>
    <row r="47935" spans="2:8">
      <c r="B47935" s="2" t="s">
        <v>48384</v>
      </c>
      <c r="C47935" s="2">
        <v>36</v>
      </c>
      <c r="D47935" s="2" t="s">
        <v>465</v>
      </c>
      <c r="E47935" s="2"/>
      <c r="F47935" s="2"/>
      <c r="G47935" s="2"/>
      <c r="H47935" s="2"/>
    </row>
    <row r="47936" spans="2:8">
      <c r="B47936" s="2" t="s">
        <v>48385</v>
      </c>
      <c r="C47936" s="2">
        <v>34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34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48392</v>
      </c>
      <c r="C47943" s="2">
        <v>34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48393</v>
      </c>
      <c r="C47944" s="2">
        <v>33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465</v>
      </c>
      <c r="E47945" s="2"/>
      <c r="F47945" s="2"/>
      <c r="G47945" s="2"/>
      <c r="H47945" s="2"/>
    </row>
    <row r="47946" spans="2:8">
      <c r="B47946" s="2" t="s">
        <v>48395</v>
      </c>
      <c r="C47946" s="2">
        <v>22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48396</v>
      </c>
      <c r="C47947" s="2">
        <v>23</v>
      </c>
      <c r="D47947" s="2" t="s">
        <v>465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465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465</v>
      </c>
      <c r="E47949" s="2"/>
      <c r="F47949" s="2"/>
      <c r="G47949" s="2"/>
      <c r="H47949" s="2"/>
    </row>
    <row r="47950" spans="2:8">
      <c r="B47950" s="2" t="s">
        <v>48399</v>
      </c>
      <c r="C47950" s="2">
        <v>23</v>
      </c>
      <c r="D47950" s="2" t="s">
        <v>465</v>
      </c>
      <c r="E47950" s="2"/>
      <c r="F47950" s="2"/>
      <c r="G47950" s="2"/>
      <c r="H47950" s="2"/>
    </row>
    <row r="47951" spans="2:8">
      <c r="B47951" s="2" t="s">
        <v>48400</v>
      </c>
      <c r="C47951" s="2">
        <v>23</v>
      </c>
      <c r="D47951" s="2" t="s">
        <v>465</v>
      </c>
      <c r="E47951" s="2"/>
      <c r="F47951" s="2"/>
      <c r="G47951" s="2"/>
      <c r="H47951" s="2"/>
    </row>
    <row r="47952" spans="2:8">
      <c r="B47952" s="2" t="s">
        <v>48401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40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17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32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31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28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41</v>
      </c>
      <c r="D47973" s="2" t="s">
        <v>465</v>
      </c>
      <c r="E47973" s="2"/>
      <c r="F47973" s="2"/>
      <c r="G47973" s="2"/>
      <c r="H47973" s="2"/>
    </row>
    <row r="47974" spans="2:8">
      <c r="B47974" s="2" t="s">
        <v>48423</v>
      </c>
      <c r="C47974" s="2">
        <v>43</v>
      </c>
      <c r="D47974" s="2" t="s">
        <v>465</v>
      </c>
      <c r="E47974" s="2"/>
      <c r="F47974" s="2"/>
      <c r="G47974" s="2"/>
      <c r="H47974" s="2"/>
    </row>
    <row r="47975" spans="2:8">
      <c r="B47975" s="2" t="s">
        <v>48424</v>
      </c>
      <c r="C47975" s="2">
        <v>44</v>
      </c>
      <c r="D47975" s="2" t="s">
        <v>465</v>
      </c>
      <c r="E47975" s="2"/>
      <c r="F47975" s="2"/>
      <c r="G47975" s="2"/>
      <c r="H47975" s="2"/>
    </row>
    <row r="47976" spans="2:8">
      <c r="B47976" s="2" t="s">
        <v>48425</v>
      </c>
      <c r="C47976" s="2">
        <v>34</v>
      </c>
      <c r="D47976" s="2" t="s">
        <v>465</v>
      </c>
      <c r="E47976" s="2"/>
      <c r="F47976" s="2"/>
      <c r="G47976" s="2"/>
      <c r="H47976" s="2"/>
    </row>
    <row r="47977" spans="2:8">
      <c r="B47977" s="2" t="s">
        <v>48426</v>
      </c>
      <c r="C47977" s="2">
        <v>34</v>
      </c>
      <c r="D47977" s="2" t="s">
        <v>465</v>
      </c>
      <c r="E47977" s="2"/>
      <c r="F47977" s="2"/>
      <c r="G47977" s="2"/>
      <c r="H47977" s="2"/>
    </row>
    <row r="47978" spans="2:8">
      <c r="B47978" s="2" t="s">
        <v>48427</v>
      </c>
      <c r="C47978" s="2">
        <v>34</v>
      </c>
      <c r="D47978" s="2" t="s">
        <v>465</v>
      </c>
      <c r="E47978" s="2"/>
      <c r="F47978" s="2"/>
      <c r="G47978" s="2"/>
      <c r="H47978" s="2"/>
    </row>
    <row r="47979" spans="2:8">
      <c r="B47979" s="2" t="s">
        <v>48428</v>
      </c>
      <c r="C47979" s="2">
        <v>32</v>
      </c>
      <c r="D47979" s="2" t="s">
        <v>465</v>
      </c>
      <c r="E47979" s="2"/>
      <c r="F47979" s="2"/>
      <c r="G47979" s="2"/>
      <c r="H47979" s="2"/>
    </row>
    <row r="47980" spans="2:8">
      <c r="B47980" s="2" t="s">
        <v>48429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29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32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7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48441</v>
      </c>
      <c r="C47992" s="2">
        <v>30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48442</v>
      </c>
      <c r="C47993" s="2">
        <v>31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48443</v>
      </c>
      <c r="C47994" s="2">
        <v>31</v>
      </c>
      <c r="D47994" s="2" t="s">
        <v>465</v>
      </c>
      <c r="E47994" s="2"/>
      <c r="F47994" s="2"/>
      <c r="G47994" s="2"/>
      <c r="H47994" s="2"/>
    </row>
    <row r="47995" spans="2:8">
      <c r="B47995" s="2" t="s">
        <v>48444</v>
      </c>
      <c r="C47995" s="2">
        <v>30</v>
      </c>
      <c r="D47995" s="2" t="s">
        <v>465</v>
      </c>
      <c r="E47995" s="2"/>
      <c r="F47995" s="2"/>
      <c r="G47995" s="2"/>
      <c r="H47995" s="2"/>
    </row>
    <row r="47996" spans="2:8">
      <c r="B47996" s="2" t="s">
        <v>48445</v>
      </c>
      <c r="C47996" s="2">
        <v>28</v>
      </c>
      <c r="D47996" s="2" t="s">
        <v>465</v>
      </c>
      <c r="E47996" s="2"/>
      <c r="F47996" s="2"/>
      <c r="G47996" s="2"/>
      <c r="H47996" s="2"/>
    </row>
    <row r="47997" spans="2:8">
      <c r="B47997" s="2" t="s">
        <v>48446</v>
      </c>
      <c r="C47997" s="2">
        <v>26</v>
      </c>
      <c r="D47997" s="2" t="s">
        <v>465</v>
      </c>
      <c r="E47997" s="2"/>
      <c r="F47997" s="2"/>
      <c r="G47997" s="2"/>
      <c r="H47997" s="2"/>
    </row>
    <row r="47998" spans="2:8">
      <c r="B47998" s="2" t="s">
        <v>48447</v>
      </c>
      <c r="C47998" s="2">
        <v>24</v>
      </c>
      <c r="D47998" s="2" t="s">
        <v>465</v>
      </c>
      <c r="E47998" s="2"/>
      <c r="F47998" s="2"/>
      <c r="G47998" s="2"/>
      <c r="H47998" s="2"/>
    </row>
    <row r="47999" spans="2:8">
      <c r="B47999" s="2" t="s">
        <v>48448</v>
      </c>
      <c r="C47999" s="2">
        <v>23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48449</v>
      </c>
      <c r="C48000" s="2">
        <v>23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48450</v>
      </c>
      <c r="C48001" s="2">
        <v>23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48451</v>
      </c>
      <c r="C48002" s="2">
        <v>25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37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30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29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36</v>
      </c>
      <c r="D48013" s="2" t="s">
        <v>465</v>
      </c>
      <c r="E48013" s="2"/>
      <c r="F48013" s="2"/>
      <c r="G48013" s="2"/>
      <c r="H48013" s="2"/>
    </row>
    <row r="48014" spans="2:8">
      <c r="B48014" s="2" t="s">
        <v>48463</v>
      </c>
      <c r="C48014" s="2">
        <v>37</v>
      </c>
      <c r="D48014" s="2" t="s">
        <v>465</v>
      </c>
      <c r="E48014" s="2"/>
      <c r="F48014" s="2"/>
      <c r="G48014" s="2"/>
      <c r="H48014" s="2"/>
    </row>
    <row r="48015" spans="2:8">
      <c r="B48015" s="2" t="s">
        <v>48464</v>
      </c>
      <c r="C48015" s="2">
        <v>36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48465</v>
      </c>
      <c r="C48016" s="2">
        <v>35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48466</v>
      </c>
      <c r="C48017" s="2">
        <v>13</v>
      </c>
      <c r="D48017" s="2" t="s">
        <v>465</v>
      </c>
      <c r="E48017" s="2"/>
      <c r="F48017" s="2"/>
      <c r="G48017" s="2"/>
      <c r="H48017" s="2"/>
    </row>
    <row r="48018" spans="2:8">
      <c r="B48018" s="2" t="s">
        <v>48467</v>
      </c>
      <c r="C48018" s="2">
        <v>26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26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16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16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14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13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13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13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13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13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21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48487</v>
      </c>
      <c r="C48038" s="2">
        <v>21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48488</v>
      </c>
      <c r="C48039" s="2">
        <v>21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48489</v>
      </c>
      <c r="C48040" s="2">
        <v>20</v>
      </c>
      <c r="D48040" s="2" t="s">
        <v>465</v>
      </c>
      <c r="E48040" s="2"/>
      <c r="F48040" s="2"/>
      <c r="G48040" s="2"/>
      <c r="H48040" s="2"/>
    </row>
    <row r="48041" spans="2:8">
      <c r="B48041" s="2" t="s">
        <v>48490</v>
      </c>
      <c r="C48041" s="2">
        <v>20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48491</v>
      </c>
      <c r="C48042" s="2">
        <v>21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48492</v>
      </c>
      <c r="C48043" s="2">
        <v>22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48493</v>
      </c>
      <c r="C48044" s="2">
        <v>22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48494</v>
      </c>
      <c r="C48045" s="2">
        <v>22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48495</v>
      </c>
      <c r="C48046" s="2">
        <v>23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48496</v>
      </c>
      <c r="C48047" s="2">
        <v>23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48497</v>
      </c>
      <c r="C48048" s="2">
        <v>20</v>
      </c>
      <c r="D48048" s="2" t="s">
        <v>465</v>
      </c>
      <c r="E48048" s="2"/>
      <c r="F48048" s="2"/>
      <c r="G48048" s="2"/>
      <c r="H48048" s="2"/>
    </row>
    <row r="48049" spans="2:8">
      <c r="B48049" s="2" t="s">
        <v>48498</v>
      </c>
      <c r="C48049" s="2">
        <v>21</v>
      </c>
      <c r="D48049" s="2" t="s">
        <v>465</v>
      </c>
      <c r="E48049" s="2"/>
      <c r="F48049" s="2"/>
      <c r="G48049" s="2"/>
      <c r="H48049" s="2"/>
    </row>
    <row r="48050" spans="2:8">
      <c r="B48050" s="2" t="s">
        <v>48499</v>
      </c>
      <c r="C48050" s="2">
        <v>20</v>
      </c>
      <c r="D48050" s="2" t="s">
        <v>465</v>
      </c>
      <c r="E48050" s="2"/>
      <c r="F48050" s="2"/>
      <c r="G48050" s="2"/>
      <c r="H48050" s="2"/>
    </row>
    <row r="48051" spans="2:8">
      <c r="B48051" s="2" t="s">
        <v>48500</v>
      </c>
      <c r="C48051" s="2">
        <v>24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23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48513</v>
      </c>
      <c r="C48064" s="2">
        <v>30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48514</v>
      </c>
      <c r="C48065" s="2">
        <v>29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48517</v>
      </c>
      <c r="C48068" s="2">
        <v>29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48518</v>
      </c>
      <c r="C48069" s="2">
        <v>29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48520</v>
      </c>
      <c r="C48071" s="2">
        <v>35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33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19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15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7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12</v>
      </c>
      <c r="D48082" s="2" t="s">
        <v>465</v>
      </c>
      <c r="E48082" s="2"/>
      <c r="F48082" s="2"/>
      <c r="G48082" s="2"/>
      <c r="H48082" s="2"/>
    </row>
    <row r="48083" spans="2:8">
      <c r="B48083" s="2" t="s">
        <v>48532</v>
      </c>
      <c r="C48083" s="2">
        <v>14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48533</v>
      </c>
      <c r="C48084" s="2">
        <v>15</v>
      </c>
      <c r="D48084" s="2" t="s">
        <v>465</v>
      </c>
      <c r="E48084" s="2"/>
      <c r="F48084" s="2"/>
      <c r="G48084" s="2"/>
      <c r="H48084" s="2"/>
    </row>
    <row r="48085" spans="2:8">
      <c r="B48085" s="2" t="s">
        <v>48534</v>
      </c>
      <c r="C48085" s="2">
        <v>17</v>
      </c>
      <c r="D48085" s="2" t="s">
        <v>465</v>
      </c>
      <c r="E48085" s="2"/>
      <c r="F48085" s="2"/>
      <c r="G48085" s="2"/>
      <c r="H48085" s="2"/>
    </row>
    <row r="48086" spans="2:8">
      <c r="B48086" s="2" t="s">
        <v>48535</v>
      </c>
      <c r="C48086" s="2">
        <v>18</v>
      </c>
      <c r="D48086" s="2" t="s">
        <v>465</v>
      </c>
      <c r="E48086" s="2"/>
      <c r="F48086" s="2"/>
      <c r="G48086" s="2"/>
      <c r="H48086" s="2"/>
    </row>
    <row r="48087" spans="2:8">
      <c r="B48087" s="2" t="s">
        <v>48536</v>
      </c>
      <c r="C48087" s="2">
        <v>18</v>
      </c>
      <c r="D48087" s="2" t="s">
        <v>465</v>
      </c>
      <c r="E48087" s="2"/>
      <c r="F48087" s="2"/>
      <c r="G48087" s="2"/>
      <c r="H48087" s="2"/>
    </row>
    <row r="48088" spans="2:8">
      <c r="B48088" s="2" t="s">
        <v>48537</v>
      </c>
      <c r="C48088" s="2">
        <v>19</v>
      </c>
      <c r="D48088" s="2" t="s">
        <v>465</v>
      </c>
      <c r="E48088" s="2"/>
      <c r="F48088" s="2"/>
      <c r="G48088" s="2"/>
      <c r="H48088" s="2"/>
    </row>
    <row r="48089" spans="2:8">
      <c r="B48089" s="2" t="s">
        <v>48538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23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20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18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26</v>
      </c>
      <c r="D48097" s="2" t="s">
        <v>465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465</v>
      </c>
      <c r="E48098" s="2"/>
      <c r="F48098" s="2"/>
      <c r="G48098" s="2"/>
      <c r="H48098" s="2"/>
    </row>
    <row r="48099" spans="2:8">
      <c r="B48099" s="2" t="s">
        <v>48548</v>
      </c>
      <c r="C48099" s="2">
        <v>29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465</v>
      </c>
      <c r="E48100" s="2"/>
      <c r="F48100" s="2"/>
      <c r="G48100" s="2"/>
      <c r="H48100" s="2"/>
    </row>
    <row r="48101" spans="2:8">
      <c r="B48101" s="2" t="s">
        <v>48550</v>
      </c>
      <c r="C48101" s="2">
        <v>29</v>
      </c>
      <c r="D48101" s="2" t="s">
        <v>465</v>
      </c>
      <c r="E48101" s="2"/>
      <c r="F48101" s="2"/>
      <c r="G48101" s="2"/>
      <c r="H48101" s="2"/>
    </row>
    <row r="48102" spans="2:8">
      <c r="B48102" s="2" t="s">
        <v>48551</v>
      </c>
      <c r="C48102" s="2">
        <v>28</v>
      </c>
      <c r="D48102" s="2" t="s">
        <v>465</v>
      </c>
      <c r="E48102" s="2"/>
      <c r="F48102" s="2"/>
      <c r="G48102" s="2"/>
      <c r="H48102" s="2"/>
    </row>
    <row r="48103" spans="2:8">
      <c r="B48103" s="2" t="s">
        <v>48552</v>
      </c>
      <c r="C48103" s="2">
        <v>28</v>
      </c>
      <c r="D48103" s="2" t="s">
        <v>465</v>
      </c>
      <c r="E48103" s="2"/>
      <c r="F48103" s="2"/>
      <c r="G48103" s="2"/>
      <c r="H48103" s="2"/>
    </row>
    <row r="48104" spans="2:8">
      <c r="B48104" s="2" t="s">
        <v>48553</v>
      </c>
      <c r="C48104" s="2">
        <v>11</v>
      </c>
      <c r="D48104" s="2" t="s">
        <v>465</v>
      </c>
      <c r="E48104" s="2"/>
      <c r="F48104" s="2"/>
      <c r="G48104" s="2"/>
      <c r="H48104" s="2"/>
    </row>
    <row r="48105" spans="2:8">
      <c r="B48105" s="2" t="s">
        <v>48554</v>
      </c>
      <c r="C48105" s="2">
        <v>21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24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8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48560</v>
      </c>
      <c r="C48111" s="2">
        <v>9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48561</v>
      </c>
      <c r="C48112" s="2">
        <v>9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48562</v>
      </c>
      <c r="C48113" s="2">
        <v>9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48563</v>
      </c>
      <c r="C48114" s="2">
        <v>7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48564</v>
      </c>
      <c r="C48115" s="2">
        <v>7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48565</v>
      </c>
      <c r="C48116" s="2">
        <v>8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48566</v>
      </c>
      <c r="C48117" s="2">
        <v>8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48567</v>
      </c>
      <c r="C48118" s="2">
        <v>9</v>
      </c>
      <c r="D48118" s="2" t="s">
        <v>465</v>
      </c>
      <c r="E48118" s="2"/>
      <c r="F48118" s="2"/>
      <c r="G48118" s="2"/>
      <c r="H48118" s="2"/>
    </row>
    <row r="48119" spans="2:8">
      <c r="B48119" s="2" t="s">
        <v>48568</v>
      </c>
      <c r="C48119" s="2">
        <v>9</v>
      </c>
      <c r="D48119" s="2" t="s">
        <v>465</v>
      </c>
      <c r="E48119" s="2"/>
      <c r="F48119" s="2"/>
      <c r="G48119" s="2"/>
      <c r="H48119" s="2"/>
    </row>
    <row r="48120" spans="2:8">
      <c r="B48120" s="2" t="s">
        <v>48569</v>
      </c>
      <c r="C48120" s="2">
        <v>9</v>
      </c>
      <c r="D48120" s="2" t="s">
        <v>465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24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48586</v>
      </c>
      <c r="C48137" s="2">
        <v>22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48587</v>
      </c>
      <c r="C48138" s="2">
        <v>24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48588</v>
      </c>
      <c r="C48139" s="2">
        <v>25</v>
      </c>
      <c r="D48139" s="2" t="s">
        <v>465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465</v>
      </c>
      <c r="E48140" s="2"/>
      <c r="F48140" s="2"/>
      <c r="G48140" s="2"/>
      <c r="H48140" s="2"/>
    </row>
    <row r="48141" spans="2:8">
      <c r="B48141" s="2" t="s">
        <v>48590</v>
      </c>
      <c r="C48141" s="2">
        <v>24</v>
      </c>
      <c r="D48141" s="2" t="s">
        <v>465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465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465</v>
      </c>
      <c r="E48143" s="2"/>
      <c r="F48143" s="2"/>
      <c r="G48143" s="2"/>
      <c r="H48143" s="2"/>
    </row>
    <row r="48144" spans="2:8">
      <c r="B48144" s="2" t="s">
        <v>48593</v>
      </c>
      <c r="C48144" s="2">
        <v>28</v>
      </c>
      <c r="D48144" s="2" t="s">
        <v>465</v>
      </c>
      <c r="E48144" s="2"/>
      <c r="F48144" s="2"/>
      <c r="G48144" s="2"/>
      <c r="H48144" s="2"/>
    </row>
    <row r="48145" spans="2:8">
      <c r="B48145" s="2" t="s">
        <v>48594</v>
      </c>
      <c r="C48145" s="2">
        <v>30</v>
      </c>
      <c r="D48145" s="2" t="s">
        <v>465</v>
      </c>
      <c r="E48145" s="2"/>
      <c r="F48145" s="2"/>
      <c r="G48145" s="2"/>
      <c r="H48145" s="2"/>
    </row>
    <row r="48146" spans="2:8">
      <c r="B48146" s="2" t="s">
        <v>48595</v>
      </c>
      <c r="C48146" s="2">
        <v>47</v>
      </c>
      <c r="D48146" s="2" t="s">
        <v>465</v>
      </c>
      <c r="E48146" s="2"/>
      <c r="F48146" s="2"/>
      <c r="G48146" s="2"/>
      <c r="H48146" s="2"/>
    </row>
    <row r="48147" spans="2:8">
      <c r="B48147" s="2" t="s">
        <v>48596</v>
      </c>
      <c r="C48147" s="2">
        <v>47</v>
      </c>
      <c r="D48147" s="2" t="s">
        <v>465</v>
      </c>
      <c r="E48147" s="2"/>
      <c r="F48147" s="2"/>
      <c r="G48147" s="2"/>
      <c r="H48147" s="2"/>
    </row>
    <row r="48148" spans="2:8">
      <c r="B48148" s="2" t="s">
        <v>48597</v>
      </c>
      <c r="C48148" s="2">
        <v>47</v>
      </c>
      <c r="D48148" s="2" t="s">
        <v>465</v>
      </c>
      <c r="E48148" s="2"/>
      <c r="F48148" s="2"/>
      <c r="G48148" s="2"/>
      <c r="H48148" s="2"/>
    </row>
    <row r="48149" spans="2:8">
      <c r="B48149" s="2" t="s">
        <v>48598</v>
      </c>
      <c r="C48149" s="2">
        <v>47</v>
      </c>
      <c r="D48149" s="2" t="s">
        <v>465</v>
      </c>
      <c r="E48149" s="2"/>
      <c r="F48149" s="2"/>
      <c r="G48149" s="2"/>
      <c r="H48149" s="2"/>
    </row>
    <row r="48150" spans="2:8">
      <c r="B48150" s="2" t="s">
        <v>48599</v>
      </c>
      <c r="C48150" s="2">
        <v>35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34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48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46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43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41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465</v>
      </c>
      <c r="E48159" s="2"/>
      <c r="F48159" s="2"/>
      <c r="G48159" s="2"/>
      <c r="H48159" s="2"/>
    </row>
    <row r="48160" spans="2:8">
      <c r="B48160" s="2" t="s">
        <v>48609</v>
      </c>
      <c r="C48160" s="2">
        <v>27</v>
      </c>
      <c r="D48160" s="2" t="s">
        <v>465</v>
      </c>
      <c r="E48160" s="2"/>
      <c r="F48160" s="2"/>
      <c r="G48160" s="2"/>
      <c r="H48160" s="2"/>
    </row>
    <row r="48161" spans="2:8">
      <c r="B48161" s="2" t="s">
        <v>48610</v>
      </c>
      <c r="C48161" s="2">
        <v>28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48611</v>
      </c>
      <c r="C48162" s="2">
        <v>26</v>
      </c>
      <c r="D48162" s="2" t="s">
        <v>465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465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465</v>
      </c>
      <c r="E48164" s="2"/>
      <c r="F48164" s="2"/>
      <c r="G48164" s="2"/>
      <c r="H48164" s="2"/>
    </row>
    <row r="48165" spans="2:8">
      <c r="B48165" s="2" t="s">
        <v>48614</v>
      </c>
      <c r="C48165" s="2">
        <v>41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42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43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43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41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34</v>
      </c>
      <c r="D48176" s="2" t="s">
        <v>465</v>
      </c>
      <c r="E48176" s="2"/>
      <c r="F48176" s="2"/>
      <c r="G48176" s="2"/>
      <c r="H48176" s="2"/>
    </row>
    <row r="48177" spans="2:8">
      <c r="B48177" s="2" t="s">
        <v>48626</v>
      </c>
      <c r="C48177" s="2">
        <v>35</v>
      </c>
      <c r="D48177" s="2" t="s">
        <v>465</v>
      </c>
      <c r="E48177" s="2"/>
      <c r="F48177" s="2"/>
      <c r="G48177" s="2"/>
      <c r="H48177" s="2"/>
    </row>
    <row r="48178" spans="2:8">
      <c r="B48178" s="2" t="s">
        <v>48627</v>
      </c>
      <c r="C48178" s="2">
        <v>33</v>
      </c>
      <c r="D48178" s="2" t="s">
        <v>465</v>
      </c>
      <c r="E48178" s="2"/>
      <c r="F48178" s="2"/>
      <c r="G48178" s="2"/>
      <c r="H48178" s="2"/>
    </row>
    <row r="48179" spans="2:8">
      <c r="B48179" s="2" t="s">
        <v>48628</v>
      </c>
      <c r="C48179" s="2">
        <v>20</v>
      </c>
      <c r="D48179" s="2" t="s">
        <v>465</v>
      </c>
      <c r="E48179" s="2"/>
      <c r="F48179" s="2"/>
      <c r="G48179" s="2"/>
      <c r="H48179" s="2"/>
    </row>
    <row r="48180" spans="2:8">
      <c r="B48180" s="2" t="s">
        <v>48629</v>
      </c>
      <c r="C48180" s="2">
        <v>21</v>
      </c>
      <c r="D48180" s="2" t="s">
        <v>465</v>
      </c>
      <c r="E48180" s="2"/>
      <c r="F48180" s="2"/>
      <c r="G48180" s="2"/>
      <c r="H48180" s="2"/>
    </row>
    <row r="48181" spans="2:8">
      <c r="B48181" s="2" t="s">
        <v>48630</v>
      </c>
      <c r="C48181" s="2">
        <v>22</v>
      </c>
      <c r="D48181" s="2" t="s">
        <v>465</v>
      </c>
      <c r="E48181" s="2"/>
      <c r="F48181" s="2"/>
      <c r="G48181" s="2"/>
      <c r="H48181" s="2"/>
    </row>
    <row r="48182" spans="2:8">
      <c r="B48182" s="2" t="s">
        <v>48631</v>
      </c>
      <c r="C48182" s="2">
        <v>22</v>
      </c>
      <c r="D48182" s="2" t="s">
        <v>465</v>
      </c>
      <c r="E48182" s="2"/>
      <c r="F48182" s="2"/>
      <c r="G48182" s="2"/>
      <c r="H48182" s="2"/>
    </row>
    <row r="48183" spans="2:8">
      <c r="B48183" s="2" t="s">
        <v>48632</v>
      </c>
      <c r="C48183" s="2">
        <v>23</v>
      </c>
      <c r="D48183" s="2" t="s">
        <v>465</v>
      </c>
      <c r="E48183" s="2"/>
      <c r="F48183" s="2"/>
      <c r="G48183" s="2"/>
      <c r="H48183" s="2"/>
    </row>
    <row r="48184" spans="2:8">
      <c r="B48184" s="2" t="s">
        <v>48633</v>
      </c>
      <c r="C48184" s="2">
        <v>24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48634</v>
      </c>
      <c r="C48185" s="2">
        <v>42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48635</v>
      </c>
      <c r="C48186" s="2">
        <v>45</v>
      </c>
      <c r="D48186" s="2" t="s">
        <v>465</v>
      </c>
      <c r="E48186" s="2"/>
      <c r="F48186" s="2"/>
      <c r="G48186" s="2"/>
      <c r="H48186" s="2"/>
    </row>
    <row r="48187" spans="2:8">
      <c r="B48187" s="2" t="s">
        <v>48636</v>
      </c>
      <c r="C48187" s="2">
        <v>45</v>
      </c>
      <c r="D48187" s="2" t="s">
        <v>465</v>
      </c>
      <c r="E48187" s="2"/>
      <c r="F48187" s="2"/>
      <c r="G48187" s="2"/>
      <c r="H48187" s="2"/>
    </row>
    <row r="48188" spans="2:8">
      <c r="B48188" s="2" t="s">
        <v>48637</v>
      </c>
      <c r="C48188" s="2">
        <v>42</v>
      </c>
      <c r="D48188" s="2" t="s">
        <v>465</v>
      </c>
      <c r="E48188" s="2"/>
      <c r="F48188" s="2"/>
      <c r="G48188" s="2"/>
      <c r="H48188" s="2"/>
    </row>
    <row r="48189" spans="2:8">
      <c r="B48189" s="2" t="s">
        <v>48638</v>
      </c>
      <c r="C48189" s="2">
        <v>39</v>
      </c>
      <c r="D48189" s="2" t="s">
        <v>465</v>
      </c>
      <c r="E48189" s="2"/>
      <c r="F48189" s="2"/>
      <c r="G48189" s="2"/>
      <c r="H48189" s="2"/>
    </row>
    <row r="48190" spans="2:8">
      <c r="B48190" s="2" t="s">
        <v>48639</v>
      </c>
      <c r="C48190" s="2">
        <v>35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36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31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32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33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39</v>
      </c>
      <c r="D48199" s="2" t="s">
        <v>465</v>
      </c>
      <c r="E48199" s="2"/>
      <c r="F48199" s="2"/>
      <c r="G48199" s="2"/>
      <c r="H48199" s="2"/>
    </row>
    <row r="48200" spans="2:8">
      <c r="B48200" s="2" t="s">
        <v>48649</v>
      </c>
      <c r="C48200" s="2">
        <v>39</v>
      </c>
      <c r="D48200" s="2" t="s">
        <v>465</v>
      </c>
      <c r="E48200" s="2"/>
      <c r="F48200" s="2"/>
      <c r="G48200" s="2"/>
      <c r="H48200" s="2"/>
    </row>
    <row r="48201" spans="2:8">
      <c r="B48201" s="2" t="s">
        <v>48650</v>
      </c>
      <c r="C48201" s="2">
        <v>37</v>
      </c>
      <c r="D48201" s="2" t="s">
        <v>465</v>
      </c>
      <c r="E48201" s="2"/>
      <c r="F48201" s="2"/>
      <c r="G48201" s="2"/>
      <c r="H48201" s="2"/>
    </row>
    <row r="48202" spans="2:8">
      <c r="B48202" s="2" t="s">
        <v>48651</v>
      </c>
      <c r="C48202" s="2">
        <v>36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48652</v>
      </c>
      <c r="C48203" s="2">
        <v>34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48653</v>
      </c>
      <c r="C48204" s="2">
        <v>15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36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48655</v>
      </c>
      <c r="C48206" s="2">
        <v>37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48656</v>
      </c>
      <c r="C48207" s="2">
        <v>37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48657</v>
      </c>
      <c r="C48208" s="2">
        <v>36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465</v>
      </c>
      <c r="E48209" s="2"/>
      <c r="F48209" s="2"/>
      <c r="G48209" s="2"/>
      <c r="H48209" s="2"/>
    </row>
    <row r="48210" spans="2:8">
      <c r="B48210" s="2" t="s">
        <v>48659</v>
      </c>
      <c r="C48210" s="2">
        <v>32</v>
      </c>
      <c r="D48210" s="2" t="s">
        <v>465</v>
      </c>
      <c r="E48210" s="2"/>
      <c r="F48210" s="2"/>
      <c r="G48210" s="2"/>
      <c r="H48210" s="2"/>
    </row>
    <row r="48211" spans="2:8">
      <c r="B48211" s="2" t="s">
        <v>48660</v>
      </c>
      <c r="C48211" s="2">
        <v>32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48661</v>
      </c>
      <c r="C48212" s="2">
        <v>32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465</v>
      </c>
      <c r="E48213" s="2"/>
      <c r="F48213" s="2"/>
      <c r="G48213" s="2"/>
      <c r="H48213" s="2"/>
    </row>
    <row r="48214" spans="2:8">
      <c r="B48214" s="2" t="s">
        <v>48663</v>
      </c>
      <c r="C48214" s="2">
        <v>30</v>
      </c>
      <c r="D48214" s="2" t="s">
        <v>465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465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48666</v>
      </c>
      <c r="C48217" s="2">
        <v>28</v>
      </c>
      <c r="D48217" s="2" t="s">
        <v>465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48668</v>
      </c>
      <c r="C48219" s="2">
        <v>30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48669</v>
      </c>
      <c r="C48220" s="2">
        <v>30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48670</v>
      </c>
      <c r="C48221" s="2">
        <v>31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465</v>
      </c>
      <c r="E48222" s="2"/>
      <c r="F48222" s="2"/>
      <c r="G48222" s="2"/>
      <c r="H48222" s="2"/>
    </row>
    <row r="48223" spans="2:8">
      <c r="B48223" s="2" t="s">
        <v>48672</v>
      </c>
      <c r="C48223" s="2">
        <v>32</v>
      </c>
      <c r="D48223" s="2" t="s">
        <v>465</v>
      </c>
      <c r="E48223" s="2"/>
      <c r="F48223" s="2"/>
      <c r="G48223" s="2"/>
      <c r="H48223" s="2"/>
    </row>
    <row r="48224" spans="2:8">
      <c r="B48224" s="2" t="s">
        <v>48673</v>
      </c>
      <c r="C48224" s="2">
        <v>40</v>
      </c>
      <c r="D48224" s="2" t="s">
        <v>465</v>
      </c>
      <c r="E48224" s="2"/>
      <c r="F48224" s="2"/>
      <c r="G48224" s="2"/>
      <c r="H48224" s="2"/>
    </row>
    <row r="48225" spans="2:8">
      <c r="B48225" s="2" t="s">
        <v>48674</v>
      </c>
      <c r="C48225" s="2">
        <v>41</v>
      </c>
      <c r="D48225" s="2" t="s">
        <v>465</v>
      </c>
      <c r="E48225" s="2"/>
      <c r="F48225" s="2"/>
      <c r="G48225" s="2"/>
      <c r="H48225" s="2"/>
    </row>
    <row r="48226" spans="2:8">
      <c r="B48226" s="2" t="s">
        <v>48675</v>
      </c>
      <c r="C48226" s="2">
        <v>41</v>
      </c>
      <c r="D48226" s="2" t="s">
        <v>465</v>
      </c>
      <c r="E48226" s="2"/>
      <c r="F48226" s="2"/>
      <c r="G48226" s="2"/>
      <c r="H48226" s="2"/>
    </row>
    <row r="48227" spans="2:8">
      <c r="B48227" s="2" t="s">
        <v>48676</v>
      </c>
      <c r="C48227" s="2">
        <v>39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48677</v>
      </c>
      <c r="C48228" s="2">
        <v>38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48678</v>
      </c>
      <c r="C48229" s="2">
        <v>32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48679</v>
      </c>
      <c r="C48230" s="2">
        <v>32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48680</v>
      </c>
      <c r="C48231" s="2">
        <v>32</v>
      </c>
      <c r="D48231" s="2" t="s">
        <v>465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465</v>
      </c>
      <c r="E48232" s="2"/>
      <c r="F48232" s="2"/>
      <c r="G48232" s="2"/>
      <c r="H48232" s="2"/>
    </row>
    <row r="48233" spans="2:8">
      <c r="B48233" s="2" t="s">
        <v>48682</v>
      </c>
      <c r="C48233" s="2">
        <v>29</v>
      </c>
      <c r="D48233" s="2" t="s">
        <v>465</v>
      </c>
      <c r="E48233" s="2"/>
      <c r="F48233" s="2"/>
      <c r="G48233" s="2"/>
      <c r="H48233" s="2"/>
    </row>
    <row r="48234" spans="2:8">
      <c r="B48234" s="2" t="s">
        <v>48683</v>
      </c>
      <c r="C48234" s="2">
        <v>35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40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31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28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48697</v>
      </c>
      <c r="C48248" s="2">
        <v>29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48699</v>
      </c>
      <c r="C48250" s="2">
        <v>30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48701</v>
      </c>
      <c r="C48252" s="2">
        <v>29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48702</v>
      </c>
      <c r="C48253" s="2">
        <v>27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48703</v>
      </c>
      <c r="C48254" s="2">
        <v>10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48704</v>
      </c>
      <c r="C48255" s="2">
        <v>10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36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32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26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27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32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31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28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26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34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30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23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465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465</v>
      </c>
      <c r="E48304" s="2"/>
      <c r="F48304" s="2"/>
      <c r="G48304" s="2"/>
      <c r="H48304" s="2"/>
    </row>
    <row r="48305" spans="2:8">
      <c r="B48305" s="2" t="s">
        <v>48754</v>
      </c>
      <c r="C48305" s="2">
        <v>31</v>
      </c>
      <c r="D48305" s="2" t="s">
        <v>465</v>
      </c>
      <c r="E48305" s="2"/>
      <c r="F48305" s="2"/>
      <c r="G48305" s="2"/>
      <c r="H48305" s="2"/>
    </row>
    <row r="48306" spans="2:8">
      <c r="B48306" s="2" t="s">
        <v>48755</v>
      </c>
      <c r="C48306" s="2">
        <v>31</v>
      </c>
      <c r="D48306" s="2" t="s">
        <v>465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465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14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33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25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30</v>
      </c>
      <c r="D48320" s="2" t="s">
        <v>465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48771</v>
      </c>
      <c r="C48322" s="2">
        <v>33</v>
      </c>
      <c r="D48322" s="2" t="s">
        <v>465</v>
      </c>
      <c r="E48322" s="2"/>
      <c r="F48322" s="2"/>
      <c r="G48322" s="2"/>
      <c r="H48322" s="2"/>
    </row>
    <row r="48323" spans="2:8">
      <c r="B48323" s="2" t="s">
        <v>48772</v>
      </c>
      <c r="C48323" s="2">
        <v>33</v>
      </c>
      <c r="D48323" s="2" t="s">
        <v>465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465</v>
      </c>
      <c r="E48324" s="2"/>
      <c r="F48324" s="2"/>
      <c r="G48324" s="2"/>
      <c r="H48324" s="2"/>
    </row>
    <row r="48325" spans="2:8">
      <c r="B48325" s="2" t="s">
        <v>48774</v>
      </c>
      <c r="C48325" s="2">
        <v>37</v>
      </c>
      <c r="D48325" s="2" t="s">
        <v>465</v>
      </c>
      <c r="E48325" s="2"/>
      <c r="F48325" s="2"/>
      <c r="G48325" s="2"/>
      <c r="H48325" s="2"/>
    </row>
    <row r="48326" spans="2:8">
      <c r="B48326" s="2" t="s">
        <v>48775</v>
      </c>
      <c r="C48326" s="2">
        <v>37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48776</v>
      </c>
      <c r="C48327" s="2">
        <v>37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48777</v>
      </c>
      <c r="C48328" s="2">
        <v>36</v>
      </c>
      <c r="D48328" s="2" t="s">
        <v>465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465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465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465</v>
      </c>
      <c r="E48331" s="2"/>
      <c r="F48331" s="2"/>
      <c r="G48331" s="2"/>
      <c r="H48331" s="2"/>
    </row>
    <row r="48332" spans="2:8">
      <c r="B48332" s="2" t="s">
        <v>48781</v>
      </c>
      <c r="C48332" s="2">
        <v>33</v>
      </c>
      <c r="D48332" s="2" t="s">
        <v>465</v>
      </c>
      <c r="E48332" s="2"/>
      <c r="F48332" s="2"/>
      <c r="G48332" s="2"/>
      <c r="H48332" s="2"/>
    </row>
    <row r="48333" spans="2:8">
      <c r="B48333" s="2" t="s">
        <v>48782</v>
      </c>
      <c r="C48333" s="2">
        <v>32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48784</v>
      </c>
      <c r="C48335" s="2">
        <v>15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28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465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465</v>
      </c>
      <c r="E48347" s="2"/>
      <c r="F48347" s="2"/>
      <c r="G48347" s="2"/>
      <c r="H48347" s="2"/>
    </row>
    <row r="48348" spans="2:8">
      <c r="B48348" s="2" t="s">
        <v>48797</v>
      </c>
      <c r="C48348" s="2">
        <v>24</v>
      </c>
      <c r="D48348" s="2" t="s">
        <v>465</v>
      </c>
      <c r="E48348" s="2"/>
      <c r="F48348" s="2"/>
      <c r="G48348" s="2"/>
      <c r="H48348" s="2"/>
    </row>
    <row r="48349" spans="2:8">
      <c r="B48349" s="2" t="s">
        <v>48798</v>
      </c>
      <c r="C48349" s="2">
        <v>26</v>
      </c>
      <c r="D48349" s="2" t="s">
        <v>465</v>
      </c>
      <c r="E48349" s="2"/>
      <c r="F48349" s="2"/>
      <c r="G48349" s="2"/>
      <c r="H48349" s="2"/>
    </row>
    <row r="48350" spans="2:8">
      <c r="B48350" s="2" t="s">
        <v>48799</v>
      </c>
      <c r="C48350" s="2">
        <v>27</v>
      </c>
      <c r="D48350" s="2" t="s">
        <v>465</v>
      </c>
      <c r="E48350" s="2"/>
      <c r="F48350" s="2"/>
      <c r="G48350" s="2"/>
      <c r="H48350" s="2"/>
    </row>
    <row r="48351" spans="2:8">
      <c r="B48351" s="2" t="s">
        <v>48800</v>
      </c>
      <c r="C48351" s="2">
        <v>16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30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48806</v>
      </c>
      <c r="C48357" s="2">
        <v>26</v>
      </c>
      <c r="D48357" s="2" t="s">
        <v>465</v>
      </c>
      <c r="E48357" s="2"/>
      <c r="F48357" s="2"/>
      <c r="G48357" s="2"/>
      <c r="H48357" s="2"/>
    </row>
    <row r="48358" spans="2:8">
      <c r="B48358" s="2" t="s">
        <v>48807</v>
      </c>
      <c r="C48358" s="2">
        <v>26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48808</v>
      </c>
      <c r="C48359" s="2">
        <v>27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48809</v>
      </c>
      <c r="C48360" s="2">
        <v>27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48811</v>
      </c>
      <c r="C48362" s="2">
        <v>28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15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48825</v>
      </c>
      <c r="C48376" s="2">
        <v>31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48826</v>
      </c>
      <c r="C48377" s="2">
        <v>27</v>
      </c>
      <c r="D48377" s="2" t="s">
        <v>465</v>
      </c>
      <c r="E48377" s="2"/>
      <c r="F48377" s="2"/>
      <c r="G48377" s="2"/>
      <c r="H48377" s="2"/>
    </row>
    <row r="48378" spans="2:8">
      <c r="B48378" s="2" t="s">
        <v>48827</v>
      </c>
      <c r="C48378" s="2">
        <v>24</v>
      </c>
      <c r="D48378" s="2" t="s">
        <v>465</v>
      </c>
      <c r="E48378" s="2"/>
      <c r="F48378" s="2"/>
      <c r="G48378" s="2"/>
      <c r="H48378" s="2"/>
    </row>
    <row r="48379" spans="2:8">
      <c r="B48379" s="2" t="s">
        <v>48828</v>
      </c>
      <c r="C48379" s="2">
        <v>28</v>
      </c>
      <c r="D48379" s="2" t="s">
        <v>465</v>
      </c>
      <c r="E48379" s="2"/>
      <c r="F48379" s="2"/>
      <c r="G48379" s="2"/>
      <c r="H48379" s="2"/>
    </row>
    <row r="48380" spans="2:8">
      <c r="B48380" s="2" t="s">
        <v>48829</v>
      </c>
      <c r="C48380" s="2">
        <v>24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9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9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32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32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26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21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26</v>
      </c>
      <c r="D48410" s="2" t="s">
        <v>465</v>
      </c>
      <c r="E48410" s="2"/>
      <c r="F48410" s="2"/>
      <c r="G48410" s="2"/>
      <c r="H48410" s="2"/>
    </row>
    <row r="48411" spans="2:8">
      <c r="B48411" s="2" t="s">
        <v>48860</v>
      </c>
      <c r="C48411" s="2">
        <v>27</v>
      </c>
      <c r="D48411" s="2" t="s">
        <v>465</v>
      </c>
      <c r="E48411" s="2"/>
      <c r="F48411" s="2"/>
      <c r="G48411" s="2"/>
      <c r="H48411" s="2"/>
    </row>
    <row r="48412" spans="2:8">
      <c r="B48412" s="2" t="s">
        <v>48861</v>
      </c>
      <c r="C48412" s="2">
        <v>28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48863</v>
      </c>
      <c r="C48414" s="2">
        <v>27</v>
      </c>
      <c r="D48414" s="2" t="s">
        <v>465</v>
      </c>
      <c r="E48414" s="2"/>
      <c r="F48414" s="2"/>
      <c r="G48414" s="2"/>
      <c r="H48414" s="2"/>
    </row>
    <row r="48415" spans="2:8">
      <c r="B48415" s="2" t="s">
        <v>48864</v>
      </c>
      <c r="C48415" s="2">
        <v>25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48865</v>
      </c>
      <c r="C48416" s="2">
        <v>23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48866</v>
      </c>
      <c r="C48417" s="2">
        <v>21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22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34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35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48879</v>
      </c>
      <c r="C48430" s="2">
        <v>34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48880</v>
      </c>
      <c r="C48431" s="2">
        <v>32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48881</v>
      </c>
      <c r="C48432" s="2">
        <v>32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48884</v>
      </c>
      <c r="C48435" s="2">
        <v>33</v>
      </c>
      <c r="D48435" s="2" t="s">
        <v>465</v>
      </c>
      <c r="E48435" s="2"/>
      <c r="F48435" s="2"/>
      <c r="G48435" s="2"/>
      <c r="H48435" s="2"/>
    </row>
    <row r="48436" spans="2:8">
      <c r="B48436" s="2" t="s">
        <v>48885</v>
      </c>
      <c r="C48436" s="2">
        <v>33</v>
      </c>
      <c r="D48436" s="2" t="s">
        <v>465</v>
      </c>
      <c r="E48436" s="2"/>
      <c r="F48436" s="2"/>
      <c r="G48436" s="2"/>
      <c r="H48436" s="2"/>
    </row>
    <row r="48437" spans="2:8">
      <c r="B48437" s="2" t="s">
        <v>48886</v>
      </c>
      <c r="C48437" s="2">
        <v>32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13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29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28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48904</v>
      </c>
      <c r="C48455" s="2">
        <v>30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48905</v>
      </c>
      <c r="C48456" s="2">
        <v>30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48906</v>
      </c>
      <c r="C48457" s="2">
        <v>30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48907</v>
      </c>
      <c r="C48458" s="2">
        <v>41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42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40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39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11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8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17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16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28</v>
      </c>
      <c r="D48467" s="2" t="s">
        <v>465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465</v>
      </c>
      <c r="E48468" s="2"/>
      <c r="F48468" s="2"/>
      <c r="G48468" s="2"/>
      <c r="H48468" s="2"/>
    </row>
    <row r="48469" spans="2:8">
      <c r="B48469" s="2" t="s">
        <v>48918</v>
      </c>
      <c r="C48469" s="2">
        <v>32</v>
      </c>
      <c r="D48469" s="2" t="s">
        <v>465</v>
      </c>
      <c r="E48469" s="2"/>
      <c r="F48469" s="2"/>
      <c r="G48469" s="2"/>
      <c r="H48469" s="2"/>
    </row>
    <row r="48470" spans="2:8">
      <c r="B48470" s="2" t="s">
        <v>48919</v>
      </c>
      <c r="C48470" s="2">
        <v>32</v>
      </c>
      <c r="D48470" s="2" t="s">
        <v>465</v>
      </c>
      <c r="E48470" s="2"/>
      <c r="F48470" s="2"/>
      <c r="G48470" s="2"/>
      <c r="H48470" s="2"/>
    </row>
    <row r="48471" spans="2:8">
      <c r="B48471" s="2" t="s">
        <v>48920</v>
      </c>
      <c r="C48471" s="2">
        <v>32</v>
      </c>
      <c r="D48471" s="2" t="s">
        <v>465</v>
      </c>
      <c r="E48471" s="2"/>
      <c r="F48471" s="2"/>
      <c r="G48471" s="2"/>
      <c r="H48471" s="2"/>
    </row>
    <row r="48472" spans="2:8">
      <c r="B48472" s="2" t="s">
        <v>48921</v>
      </c>
      <c r="C48472" s="2">
        <v>13</v>
      </c>
      <c r="D48472" s="2" t="s">
        <v>465</v>
      </c>
      <c r="E48472" s="2"/>
      <c r="F48472" s="2"/>
      <c r="G48472" s="2"/>
      <c r="H48472" s="2"/>
    </row>
    <row r="48473" spans="2:8">
      <c r="B48473" s="2" t="s">
        <v>48922</v>
      </c>
      <c r="C48473" s="2">
        <v>17</v>
      </c>
      <c r="D48473" s="2" t="s">
        <v>465</v>
      </c>
      <c r="E48473" s="2"/>
      <c r="F48473" s="2"/>
      <c r="G48473" s="2"/>
      <c r="H48473" s="2"/>
    </row>
    <row r="48474" spans="2:8">
      <c r="B48474" s="2" t="s">
        <v>48923</v>
      </c>
      <c r="C48474" s="2">
        <v>20</v>
      </c>
      <c r="D48474" s="2" t="s">
        <v>465</v>
      </c>
      <c r="E48474" s="2"/>
      <c r="F48474" s="2"/>
      <c r="G48474" s="2"/>
      <c r="H48474" s="2"/>
    </row>
    <row r="48475" spans="2:8">
      <c r="B48475" s="2" t="s">
        <v>48924</v>
      </c>
      <c r="C48475" s="2">
        <v>19</v>
      </c>
      <c r="D48475" s="2" t="s">
        <v>465</v>
      </c>
      <c r="E48475" s="2"/>
      <c r="F48475" s="2"/>
      <c r="G48475" s="2"/>
      <c r="H48475" s="2"/>
    </row>
    <row r="48476" spans="2:8">
      <c r="B48476" s="2" t="s">
        <v>48925</v>
      </c>
      <c r="C48476" s="2">
        <v>21</v>
      </c>
      <c r="D48476" s="2" t="s">
        <v>465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465</v>
      </c>
      <c r="E48477" s="2"/>
      <c r="F48477" s="2"/>
      <c r="G48477" s="2"/>
      <c r="H48477" s="2"/>
    </row>
    <row r="48478" spans="2:8">
      <c r="B48478" s="2" t="s">
        <v>48927</v>
      </c>
      <c r="C48478" s="2">
        <v>24</v>
      </c>
      <c r="D48478" s="2" t="s">
        <v>465</v>
      </c>
      <c r="E48478" s="2"/>
      <c r="F48478" s="2"/>
      <c r="G48478" s="2"/>
      <c r="H48478" s="2"/>
    </row>
    <row r="48479" spans="2:8">
      <c r="B48479" s="2" t="s">
        <v>48928</v>
      </c>
      <c r="C48479" s="2">
        <v>24</v>
      </c>
      <c r="D48479" s="2" t="s">
        <v>465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465</v>
      </c>
      <c r="E48480" s="2"/>
      <c r="F48480" s="2"/>
      <c r="G48480" s="2"/>
      <c r="H48480" s="2"/>
    </row>
    <row r="48481" spans="2:8">
      <c r="B48481" s="2" t="s">
        <v>48930</v>
      </c>
      <c r="C48481" s="2">
        <v>31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32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23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17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15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17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19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465</v>
      </c>
      <c r="E48494" s="2"/>
      <c r="F48494" s="2"/>
      <c r="G48494" s="2"/>
      <c r="H48494" s="2"/>
    </row>
    <row r="48495" spans="2:8">
      <c r="B48495" s="2" t="s">
        <v>48944</v>
      </c>
      <c r="C48495" s="2">
        <v>31</v>
      </c>
      <c r="D48495" s="2" t="s">
        <v>465</v>
      </c>
      <c r="E48495" s="2"/>
      <c r="F48495" s="2"/>
      <c r="G48495" s="2"/>
      <c r="H48495" s="2"/>
    </row>
    <row r="48496" spans="2:8">
      <c r="B48496" s="2" t="s">
        <v>48945</v>
      </c>
      <c r="C48496" s="2">
        <v>31</v>
      </c>
      <c r="D48496" s="2" t="s">
        <v>465</v>
      </c>
      <c r="E48496" s="2"/>
      <c r="F48496" s="2"/>
      <c r="G48496" s="2"/>
      <c r="H48496" s="2"/>
    </row>
    <row r="48497" spans="2:8">
      <c r="B48497" s="2" t="s">
        <v>48946</v>
      </c>
      <c r="C48497" s="2">
        <v>30</v>
      </c>
      <c r="D48497" s="2" t="s">
        <v>465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465</v>
      </c>
      <c r="E48498" s="2"/>
      <c r="F48498" s="2"/>
      <c r="G48498" s="2"/>
      <c r="H48498" s="2"/>
    </row>
    <row r="48499" spans="2:8">
      <c r="B48499" s="2" t="s">
        <v>48948</v>
      </c>
      <c r="C48499" s="2">
        <v>30</v>
      </c>
      <c r="D48499" s="2" t="s">
        <v>465</v>
      </c>
      <c r="E48499" s="2"/>
      <c r="F48499" s="2"/>
      <c r="G48499" s="2"/>
      <c r="H48499" s="2"/>
    </row>
    <row r="48500" spans="2:8">
      <c r="B48500" s="2" t="s">
        <v>48949</v>
      </c>
      <c r="C48500" s="2">
        <v>34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30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17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32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33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30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31</v>
      </c>
      <c r="D48512" s="2" t="s">
        <v>465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465</v>
      </c>
      <c r="E48513" s="2"/>
      <c r="F48513" s="2"/>
      <c r="G48513" s="2"/>
      <c r="H48513" s="2"/>
    </row>
    <row r="48514" spans="2:8">
      <c r="B48514" s="2" t="s">
        <v>48963</v>
      </c>
      <c r="C48514" s="2">
        <v>29</v>
      </c>
      <c r="D48514" s="2" t="s">
        <v>465</v>
      </c>
      <c r="E48514" s="2"/>
      <c r="F48514" s="2"/>
      <c r="G48514" s="2"/>
      <c r="H48514" s="2"/>
    </row>
    <row r="48515" spans="2:8">
      <c r="B48515" s="2" t="s">
        <v>48964</v>
      </c>
      <c r="C48515" s="2">
        <v>30</v>
      </c>
      <c r="D48515" s="2" t="s">
        <v>465</v>
      </c>
      <c r="E48515" s="2"/>
      <c r="F48515" s="2"/>
      <c r="G48515" s="2"/>
      <c r="H48515" s="2"/>
    </row>
    <row r="48516" spans="2:8">
      <c r="B48516" s="2" t="s">
        <v>48965</v>
      </c>
      <c r="C48516" s="2">
        <v>29</v>
      </c>
      <c r="D48516" s="2" t="s">
        <v>465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465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31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23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22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37</v>
      </c>
      <c r="D48537" s="2" t="s">
        <v>465</v>
      </c>
      <c r="E48537" s="2"/>
      <c r="F48537" s="2"/>
      <c r="G48537" s="2"/>
      <c r="H48537" s="2"/>
    </row>
    <row r="48538" spans="2:8">
      <c r="B48538" s="2" t="s">
        <v>48987</v>
      </c>
      <c r="C48538" s="2">
        <v>37</v>
      </c>
      <c r="D48538" s="2" t="s">
        <v>465</v>
      </c>
      <c r="E48538" s="2"/>
      <c r="F48538" s="2"/>
      <c r="G48538" s="2"/>
      <c r="H48538" s="2"/>
    </row>
    <row r="48539" spans="2:8">
      <c r="B48539" s="2" t="s">
        <v>48988</v>
      </c>
      <c r="C48539" s="2">
        <v>38</v>
      </c>
      <c r="D48539" s="2" t="s">
        <v>465</v>
      </c>
      <c r="E48539" s="2"/>
      <c r="F48539" s="2"/>
      <c r="G48539" s="2"/>
      <c r="H48539" s="2"/>
    </row>
    <row r="48540" spans="2:8">
      <c r="B48540" s="2" t="s">
        <v>48989</v>
      </c>
      <c r="C48540" s="2">
        <v>37</v>
      </c>
      <c r="D48540" s="2" t="s">
        <v>465</v>
      </c>
      <c r="E48540" s="2"/>
      <c r="F48540" s="2"/>
      <c r="G48540" s="2"/>
      <c r="H48540" s="2"/>
    </row>
    <row r="48541" spans="2:8">
      <c r="B48541" s="2" t="s">
        <v>48990</v>
      </c>
      <c r="C48541" s="2">
        <v>36</v>
      </c>
      <c r="D48541" s="2" t="s">
        <v>465</v>
      </c>
      <c r="E48541" s="2"/>
      <c r="F48541" s="2"/>
      <c r="G48541" s="2"/>
      <c r="H48541" s="2"/>
    </row>
    <row r="48542" spans="2:8">
      <c r="B48542" s="2" t="s">
        <v>48991</v>
      </c>
      <c r="C48542" s="2">
        <v>31</v>
      </c>
      <c r="D48542" s="2" t="s">
        <v>465</v>
      </c>
      <c r="E48542" s="2"/>
      <c r="F48542" s="2"/>
      <c r="G48542" s="2"/>
      <c r="H48542" s="2"/>
    </row>
    <row r="48543" spans="2:8">
      <c r="B48543" s="2" t="s">
        <v>48992</v>
      </c>
      <c r="C48543" s="2">
        <v>32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48994</v>
      </c>
      <c r="C48545" s="2">
        <v>31</v>
      </c>
      <c r="D48545" s="2" t="s">
        <v>465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465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465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26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22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34</v>
      </c>
      <c r="D48555" s="2" t="s">
        <v>465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465</v>
      </c>
      <c r="E48556" s="2"/>
      <c r="F48556" s="2"/>
      <c r="G48556" s="2"/>
      <c r="H48556" s="2"/>
    </row>
    <row r="48557" spans="2:8">
      <c r="B48557" s="2" t="s">
        <v>49006</v>
      </c>
      <c r="C48557" s="2">
        <v>34</v>
      </c>
      <c r="D48557" s="2" t="s">
        <v>465</v>
      </c>
      <c r="E48557" s="2"/>
      <c r="F48557" s="2"/>
      <c r="G48557" s="2"/>
      <c r="H48557" s="2"/>
    </row>
    <row r="48558" spans="2:8">
      <c r="B48558" s="2" t="s">
        <v>49007</v>
      </c>
      <c r="C48558" s="2">
        <v>32</v>
      </c>
      <c r="D48558" s="2" t="s">
        <v>465</v>
      </c>
      <c r="E48558" s="2"/>
      <c r="F48558" s="2"/>
      <c r="G48558" s="2"/>
      <c r="H48558" s="2"/>
    </row>
    <row r="48559" spans="2:8">
      <c r="B48559" s="2" t="s">
        <v>49008</v>
      </c>
      <c r="C48559" s="2">
        <v>31</v>
      </c>
      <c r="D48559" s="2" t="s">
        <v>465</v>
      </c>
      <c r="E48559" s="2"/>
      <c r="F48559" s="2"/>
      <c r="G48559" s="2"/>
      <c r="H48559" s="2"/>
    </row>
    <row r="48560" spans="2:8">
      <c r="B48560" s="2" t="s">
        <v>49009</v>
      </c>
      <c r="C48560" s="2">
        <v>34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32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465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465</v>
      </c>
      <c r="E48565" s="2"/>
      <c r="F48565" s="2"/>
      <c r="G48565" s="2"/>
      <c r="H48565" s="2"/>
    </row>
    <row r="48566" spans="2:8">
      <c r="B48566" s="2" t="s">
        <v>49015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465</v>
      </c>
      <c r="E48567" s="2"/>
      <c r="F48567" s="2"/>
      <c r="G48567" s="2"/>
      <c r="H48567" s="2"/>
    </row>
    <row r="48568" spans="2:8">
      <c r="B48568" s="2" t="s">
        <v>49017</v>
      </c>
      <c r="C48568" s="2">
        <v>30</v>
      </c>
      <c r="D48568" s="2" t="s">
        <v>465</v>
      </c>
      <c r="E48568" s="2"/>
      <c r="F48568" s="2"/>
      <c r="G48568" s="2"/>
      <c r="H48568" s="2"/>
    </row>
    <row r="48569" spans="2:8">
      <c r="B48569" s="2" t="s">
        <v>49018</v>
      </c>
      <c r="C48569" s="2">
        <v>30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465</v>
      </c>
      <c r="E48570" s="2"/>
      <c r="F48570" s="2"/>
      <c r="G48570" s="2"/>
      <c r="H48570" s="2"/>
    </row>
    <row r="48571" spans="2:8">
      <c r="B48571" s="2" t="s">
        <v>49020</v>
      </c>
      <c r="C48571" s="2">
        <v>30</v>
      </c>
      <c r="D48571" s="2" t="s">
        <v>465</v>
      </c>
      <c r="E48571" s="2"/>
      <c r="F48571" s="2"/>
      <c r="G48571" s="2"/>
      <c r="H48571" s="2"/>
    </row>
    <row r="48572" spans="2:8">
      <c r="B48572" s="2" t="s">
        <v>49021</v>
      </c>
      <c r="C48572" s="2">
        <v>30</v>
      </c>
      <c r="D48572" s="2" t="s">
        <v>465</v>
      </c>
      <c r="E48572" s="2"/>
      <c r="F48572" s="2"/>
      <c r="G48572" s="2"/>
      <c r="H48572" s="2"/>
    </row>
    <row r="48573" spans="2:8">
      <c r="B48573" s="2" t="s">
        <v>49022</v>
      </c>
      <c r="C48573" s="2">
        <v>24</v>
      </c>
      <c r="D48573" s="2" t="s">
        <v>465</v>
      </c>
      <c r="E48573" s="2"/>
      <c r="F48573" s="2"/>
      <c r="G48573" s="2"/>
      <c r="H48573" s="2"/>
    </row>
    <row r="48574" spans="2:8">
      <c r="B48574" s="2" t="s">
        <v>49023</v>
      </c>
      <c r="C48574" s="2">
        <v>28</v>
      </c>
      <c r="D48574" s="2" t="s">
        <v>465</v>
      </c>
      <c r="E48574" s="2"/>
      <c r="F48574" s="2"/>
      <c r="G48574" s="2"/>
      <c r="H48574" s="2"/>
    </row>
    <row r="48575" spans="2:8">
      <c r="B48575" s="2" t="s">
        <v>49024</v>
      </c>
      <c r="C48575" s="2">
        <v>29</v>
      </c>
      <c r="D48575" s="2" t="s">
        <v>465</v>
      </c>
      <c r="E48575" s="2"/>
      <c r="F48575" s="2"/>
      <c r="G48575" s="2"/>
      <c r="H48575" s="2"/>
    </row>
    <row r="48576" spans="2:8">
      <c r="B48576" s="2" t="s">
        <v>49025</v>
      </c>
      <c r="C48576" s="2">
        <v>30</v>
      </c>
      <c r="D48576" s="2" t="s">
        <v>465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465</v>
      </c>
      <c r="E48577" s="2"/>
      <c r="F48577" s="2"/>
      <c r="G48577" s="2"/>
      <c r="H48577" s="2"/>
    </row>
    <row r="48578" spans="2:8">
      <c r="B48578" s="2" t="s">
        <v>49027</v>
      </c>
      <c r="C48578" s="2">
        <v>28</v>
      </c>
      <c r="D48578" s="2" t="s">
        <v>465</v>
      </c>
      <c r="E48578" s="2"/>
      <c r="F48578" s="2"/>
      <c r="G48578" s="2"/>
      <c r="H48578" s="2"/>
    </row>
    <row r="48579" spans="2:8">
      <c r="B48579" s="2" t="s">
        <v>49028</v>
      </c>
      <c r="C48579" s="2">
        <v>23</v>
      </c>
      <c r="D48579" s="2" t="s">
        <v>465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465</v>
      </c>
      <c r="E48580" s="2"/>
      <c r="F48580" s="2"/>
      <c r="G48580" s="2"/>
      <c r="H48580" s="2"/>
    </row>
    <row r="48581" spans="2:8">
      <c r="B48581" s="2" t="s">
        <v>49030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17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14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23</v>
      </c>
      <c r="D48589" s="2" t="s">
        <v>465</v>
      </c>
      <c r="E48589" s="2"/>
      <c r="F48589" s="2"/>
      <c r="G48589" s="2"/>
      <c r="H48589" s="2"/>
    </row>
    <row r="48590" spans="2:8">
      <c r="B48590" s="2" t="s">
        <v>49039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30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26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18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14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20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18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19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31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49057</v>
      </c>
      <c r="C48608" s="2">
        <v>32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32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13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13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13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13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13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13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12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12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465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465</v>
      </c>
      <c r="E48628" s="2"/>
      <c r="F48628" s="2"/>
      <c r="G48628" s="2"/>
      <c r="H48628" s="2"/>
    </row>
    <row r="48629" spans="2:8">
      <c r="B48629" s="2" t="s">
        <v>49078</v>
      </c>
      <c r="C48629" s="2">
        <v>23</v>
      </c>
      <c r="D48629" s="2" t="s">
        <v>465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465</v>
      </c>
      <c r="E48630" s="2"/>
      <c r="F48630" s="2"/>
      <c r="G48630" s="2"/>
      <c r="H48630" s="2"/>
    </row>
    <row r="48631" spans="2:8">
      <c r="B48631" s="2" t="s">
        <v>49080</v>
      </c>
      <c r="C48631" s="2">
        <v>21</v>
      </c>
      <c r="D48631" s="2" t="s">
        <v>465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465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465</v>
      </c>
      <c r="E48633" s="2"/>
      <c r="F48633" s="2"/>
      <c r="G48633" s="2"/>
      <c r="H48633" s="2"/>
    </row>
    <row r="48634" spans="2:8">
      <c r="B48634" s="2" t="s">
        <v>49083</v>
      </c>
      <c r="C48634" s="2">
        <v>21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20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25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465</v>
      </c>
      <c r="E48641" s="2"/>
      <c r="F48641" s="2"/>
      <c r="G48641" s="2"/>
      <c r="H48641" s="2"/>
    </row>
    <row r="48642" spans="2:8">
      <c r="B48642" s="2" t="s">
        <v>49091</v>
      </c>
      <c r="C48642" s="2">
        <v>25</v>
      </c>
      <c r="D48642" s="2" t="s">
        <v>465</v>
      </c>
      <c r="E48642" s="2"/>
      <c r="F48642" s="2"/>
      <c r="G48642" s="2"/>
      <c r="H48642" s="2"/>
    </row>
    <row r="48643" spans="2:8">
      <c r="B48643" s="2" t="s">
        <v>49092</v>
      </c>
      <c r="C48643" s="2">
        <v>25</v>
      </c>
      <c r="D48643" s="2" t="s">
        <v>465</v>
      </c>
      <c r="E48643" s="2"/>
      <c r="F48643" s="2"/>
      <c r="G48643" s="2"/>
      <c r="H48643" s="2"/>
    </row>
    <row r="48644" spans="2:8">
      <c r="B48644" s="2" t="s">
        <v>49093</v>
      </c>
      <c r="C48644" s="2">
        <v>25</v>
      </c>
      <c r="D48644" s="2" t="s">
        <v>465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465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465</v>
      </c>
      <c r="E48646" s="2"/>
      <c r="F48646" s="2"/>
      <c r="G48646" s="2"/>
      <c r="H48646" s="2"/>
    </row>
    <row r="48647" spans="2:8">
      <c r="B48647" s="2" t="s">
        <v>49096</v>
      </c>
      <c r="C48647" s="2">
        <v>24</v>
      </c>
      <c r="D48647" s="2" t="s">
        <v>465</v>
      </c>
      <c r="E48647" s="2"/>
      <c r="F48647" s="2"/>
      <c r="G48647" s="2"/>
      <c r="H48647" s="2"/>
    </row>
    <row r="48648" spans="2:8">
      <c r="B48648" s="2" t="s">
        <v>49097</v>
      </c>
      <c r="C48648" s="2">
        <v>24</v>
      </c>
      <c r="D48648" s="2" t="s">
        <v>465</v>
      </c>
      <c r="E48648" s="2"/>
      <c r="F48648" s="2"/>
      <c r="G48648" s="2"/>
      <c r="H48648" s="2"/>
    </row>
    <row r="48649" spans="2:8">
      <c r="B48649" s="2" t="s">
        <v>49098</v>
      </c>
      <c r="C48649" s="2">
        <v>23</v>
      </c>
      <c r="D48649" s="2" t="s">
        <v>465</v>
      </c>
      <c r="E48649" s="2"/>
      <c r="F48649" s="2"/>
      <c r="G48649" s="2"/>
      <c r="H48649" s="2"/>
    </row>
    <row r="48650" spans="2:8">
      <c r="B48650" s="2" t="s">
        <v>49099</v>
      </c>
      <c r="C48650" s="2">
        <v>24</v>
      </c>
      <c r="D48650" s="2" t="s">
        <v>465</v>
      </c>
      <c r="E48650" s="2"/>
      <c r="F48650" s="2"/>
      <c r="G48650" s="2"/>
      <c r="H48650" s="2"/>
    </row>
    <row r="48651" spans="2:8">
      <c r="B48651" s="2" t="s">
        <v>49100</v>
      </c>
      <c r="C48651" s="2">
        <v>24</v>
      </c>
      <c r="D48651" s="2" t="s">
        <v>465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465</v>
      </c>
      <c r="E48652" s="2"/>
      <c r="F48652" s="2"/>
      <c r="G48652" s="2"/>
      <c r="H48652" s="2"/>
    </row>
    <row r="48653" spans="2:8">
      <c r="B48653" s="2" t="s">
        <v>49102</v>
      </c>
      <c r="C48653" s="2">
        <v>23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465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465</v>
      </c>
      <c r="E48655" s="2"/>
      <c r="F48655" s="2"/>
      <c r="G48655" s="2"/>
      <c r="H48655" s="2"/>
    </row>
    <row r="48656" spans="2:8">
      <c r="B48656" s="2" t="s">
        <v>49105</v>
      </c>
      <c r="C48656" s="2">
        <v>20</v>
      </c>
      <c r="D48656" s="2" t="s">
        <v>465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465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465</v>
      </c>
      <c r="E48658" s="2"/>
      <c r="F48658" s="2"/>
      <c r="G48658" s="2"/>
      <c r="H48658" s="2"/>
    </row>
    <row r="48659" spans="2:8">
      <c r="B48659" s="2" t="s">
        <v>49108</v>
      </c>
      <c r="C48659" s="2">
        <v>30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49109</v>
      </c>
      <c r="C48660" s="2">
        <v>29</v>
      </c>
      <c r="D48660" s="2" t="s">
        <v>465</v>
      </c>
      <c r="E48660" s="2"/>
      <c r="F48660" s="2"/>
      <c r="G48660" s="2"/>
      <c r="H48660" s="2"/>
    </row>
    <row r="48661" spans="2:8">
      <c r="B48661" s="2" t="s">
        <v>49110</v>
      </c>
      <c r="C48661" s="2">
        <v>30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49111</v>
      </c>
      <c r="C48662" s="2">
        <v>30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465</v>
      </c>
      <c r="E48663" s="2"/>
      <c r="F48663" s="2"/>
      <c r="G48663" s="2"/>
      <c r="H48663" s="2"/>
    </row>
    <row r="48664" spans="2:8">
      <c r="B48664" s="2" t="s">
        <v>49113</v>
      </c>
      <c r="C48664" s="2">
        <v>31</v>
      </c>
      <c r="D48664" s="2" t="s">
        <v>465</v>
      </c>
      <c r="E48664" s="2"/>
      <c r="F48664" s="2"/>
      <c r="G48664" s="2"/>
      <c r="H48664" s="2"/>
    </row>
    <row r="48665" spans="2:8">
      <c r="B48665" s="2" t="s">
        <v>49114</v>
      </c>
      <c r="C48665" s="2">
        <v>32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49115</v>
      </c>
      <c r="C48666" s="2">
        <v>33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49117</v>
      </c>
      <c r="C48668" s="2">
        <v>31</v>
      </c>
      <c r="D48668" s="2" t="s">
        <v>465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49119</v>
      </c>
      <c r="C48670" s="2">
        <v>32</v>
      </c>
      <c r="D48670" s="2" t="s">
        <v>465</v>
      </c>
      <c r="E48670" s="2"/>
      <c r="F48670" s="2"/>
      <c r="G48670" s="2"/>
      <c r="H48670" s="2"/>
    </row>
    <row r="48671" spans="2:8">
      <c r="B48671" s="2" t="s">
        <v>49120</v>
      </c>
      <c r="C48671" s="2">
        <v>31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49121</v>
      </c>
      <c r="C48672" s="2">
        <v>30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49122</v>
      </c>
      <c r="C48673" s="2">
        <v>26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25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13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10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49135</v>
      </c>
      <c r="C48686" s="2">
        <v>31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49136</v>
      </c>
      <c r="C48687" s="2">
        <v>31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49137</v>
      </c>
      <c r="C48688" s="2">
        <v>32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49138</v>
      </c>
      <c r="C48689" s="2">
        <v>31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49139</v>
      </c>
      <c r="C48690" s="2">
        <v>28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49140</v>
      </c>
      <c r="C48691" s="2">
        <v>30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49142</v>
      </c>
      <c r="C48693" s="2">
        <v>31</v>
      </c>
      <c r="D48693" s="2" t="s">
        <v>465</v>
      </c>
      <c r="E48693" s="2"/>
      <c r="F48693" s="2"/>
      <c r="G48693" s="2"/>
      <c r="H48693" s="2"/>
    </row>
    <row r="48694" spans="2:8">
      <c r="B48694" s="2" t="s">
        <v>49143</v>
      </c>
      <c r="C48694" s="2">
        <v>30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465</v>
      </c>
      <c r="E48699" s="2"/>
      <c r="F48699" s="2"/>
      <c r="G48699" s="2"/>
      <c r="H48699" s="2"/>
    </row>
    <row r="48700" spans="2:8">
      <c r="B48700" s="2" t="s">
        <v>49149</v>
      </c>
      <c r="C48700" s="2">
        <v>30</v>
      </c>
      <c r="D48700" s="2" t="s">
        <v>465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49152</v>
      </c>
      <c r="C48703" s="2">
        <v>26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49153</v>
      </c>
      <c r="C48704" s="2">
        <v>26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49154</v>
      </c>
      <c r="C48705" s="2">
        <v>27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49155</v>
      </c>
      <c r="C48706" s="2">
        <v>26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49156</v>
      </c>
      <c r="C48707" s="2">
        <v>24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465</v>
      </c>
      <c r="E48708" s="2"/>
      <c r="F48708" s="2"/>
      <c r="G48708" s="2"/>
      <c r="H48708" s="2"/>
    </row>
    <row r="48709" spans="2:8">
      <c r="B48709" s="2" t="s">
        <v>49158</v>
      </c>
      <c r="C48709" s="2">
        <v>23</v>
      </c>
      <c r="D48709" s="2" t="s">
        <v>465</v>
      </c>
      <c r="E48709" s="2"/>
      <c r="F48709" s="2"/>
      <c r="G48709" s="2"/>
      <c r="H48709" s="2"/>
    </row>
    <row r="48710" spans="2:8">
      <c r="B48710" s="2" t="s">
        <v>49159</v>
      </c>
      <c r="C48710" s="2">
        <v>24</v>
      </c>
      <c r="D48710" s="2" t="s">
        <v>465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465</v>
      </c>
      <c r="E48712" s="2"/>
      <c r="F48712" s="2"/>
      <c r="G48712" s="2"/>
      <c r="H48712" s="2"/>
    </row>
    <row r="48713" spans="2:8">
      <c r="B48713" s="2" t="s">
        <v>49162</v>
      </c>
      <c r="C48713" s="2">
        <v>24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49163</v>
      </c>
      <c r="C48714" s="2">
        <v>24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49164</v>
      </c>
      <c r="C48715" s="2">
        <v>24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49167</v>
      </c>
      <c r="C48718" s="2">
        <v>26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49168</v>
      </c>
      <c r="C48719" s="2">
        <v>26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49170</v>
      </c>
      <c r="C48721" s="2">
        <v>25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465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465</v>
      </c>
      <c r="E48723" s="2"/>
      <c r="F48723" s="2"/>
      <c r="G48723" s="2"/>
      <c r="H48723" s="2"/>
    </row>
    <row r="48724" spans="2:8">
      <c r="B48724" s="2" t="s">
        <v>49173</v>
      </c>
      <c r="C48724" s="2">
        <v>22</v>
      </c>
      <c r="D48724" s="2" t="s">
        <v>465</v>
      </c>
      <c r="E48724" s="2"/>
      <c r="F48724" s="2"/>
      <c r="G48724" s="2"/>
      <c r="H48724" s="2"/>
    </row>
    <row r="48725" spans="2:8">
      <c r="B48725" s="2" t="s">
        <v>49174</v>
      </c>
      <c r="C48725" s="2">
        <v>20</v>
      </c>
      <c r="D48725" s="2" t="s">
        <v>465</v>
      </c>
      <c r="E48725" s="2"/>
      <c r="F48725" s="2"/>
      <c r="G48725" s="2"/>
      <c r="H48725" s="2"/>
    </row>
    <row r="48726" spans="2:8">
      <c r="B48726" s="2" t="s">
        <v>49175</v>
      </c>
      <c r="C48726" s="2">
        <v>19</v>
      </c>
      <c r="D48726" s="2" t="s">
        <v>465</v>
      </c>
      <c r="E48726" s="2"/>
      <c r="F48726" s="2"/>
      <c r="G48726" s="2"/>
      <c r="H48726" s="2"/>
    </row>
    <row r="48727" spans="2:8">
      <c r="B48727" s="2" t="s">
        <v>49176</v>
      </c>
      <c r="C48727" s="2">
        <v>19</v>
      </c>
      <c r="D48727" s="2" t="s">
        <v>465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465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465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465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465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465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465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465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465</v>
      </c>
      <c r="E48735" s="2"/>
      <c r="F48735" s="2"/>
      <c r="G48735" s="2"/>
      <c r="H48735" s="2"/>
    </row>
    <row r="48736" spans="2:8">
      <c r="B48736" s="2" t="s">
        <v>49185</v>
      </c>
      <c r="C48736" s="2">
        <v>34</v>
      </c>
      <c r="D48736" s="2" t="s">
        <v>465</v>
      </c>
      <c r="E48736" s="2"/>
      <c r="F48736" s="2"/>
      <c r="G48736" s="2"/>
      <c r="H48736" s="2"/>
    </row>
    <row r="48737" spans="2:8">
      <c r="B48737" s="2" t="s">
        <v>49186</v>
      </c>
      <c r="C48737" s="2">
        <v>34</v>
      </c>
      <c r="D48737" s="2" t="s">
        <v>465</v>
      </c>
      <c r="E48737" s="2"/>
      <c r="F48737" s="2"/>
      <c r="G48737" s="2"/>
      <c r="H48737" s="2"/>
    </row>
    <row r="48738" spans="2:8">
      <c r="B48738" s="2" t="s">
        <v>49187</v>
      </c>
      <c r="C48738" s="2">
        <v>33</v>
      </c>
      <c r="D48738" s="2" t="s">
        <v>465</v>
      </c>
      <c r="E48738" s="2"/>
      <c r="F48738" s="2"/>
      <c r="G48738" s="2"/>
      <c r="H48738" s="2"/>
    </row>
    <row r="48739" spans="2:8">
      <c r="B48739" s="2" t="s">
        <v>49188</v>
      </c>
      <c r="C48739" s="2">
        <v>33</v>
      </c>
      <c r="D48739" s="2" t="s">
        <v>465</v>
      </c>
      <c r="E48739" s="2"/>
      <c r="F48739" s="2"/>
      <c r="G48739" s="2"/>
      <c r="H48739" s="2"/>
    </row>
    <row r="48740" spans="2:8">
      <c r="B48740" s="2" t="s">
        <v>49189</v>
      </c>
      <c r="C48740" s="2">
        <v>32</v>
      </c>
      <c r="D48740" s="2" t="s">
        <v>465</v>
      </c>
      <c r="E48740" s="2"/>
      <c r="F48740" s="2"/>
      <c r="G48740" s="2"/>
      <c r="H48740" s="2"/>
    </row>
    <row r="48741" spans="2:8">
      <c r="B48741" s="2" t="s">
        <v>49190</v>
      </c>
      <c r="C48741" s="2">
        <v>32</v>
      </c>
      <c r="D48741" s="2" t="s">
        <v>465</v>
      </c>
      <c r="E48741" s="2"/>
      <c r="F48741" s="2"/>
      <c r="G48741" s="2"/>
      <c r="H48741" s="2"/>
    </row>
    <row r="48742" spans="2:8">
      <c r="B48742" s="2" t="s">
        <v>49191</v>
      </c>
      <c r="C48742" s="2">
        <v>16</v>
      </c>
      <c r="D48742" s="2" t="s">
        <v>465</v>
      </c>
      <c r="E48742" s="2"/>
      <c r="F48742" s="2"/>
      <c r="G48742" s="2"/>
      <c r="H48742" s="2"/>
    </row>
    <row r="48743" spans="2:8">
      <c r="B48743" s="2" t="s">
        <v>49192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33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32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30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31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31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31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14</v>
      </c>
      <c r="D48753" s="2" t="s">
        <v>465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465</v>
      </c>
      <c r="E48754" s="2"/>
      <c r="F48754" s="2"/>
      <c r="G48754" s="2"/>
      <c r="H48754" s="2"/>
    </row>
    <row r="48755" spans="2:8">
      <c r="B48755" s="2" t="s">
        <v>49204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28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12</v>
      </c>
      <c r="D48761" s="2" t="s">
        <v>465</v>
      </c>
      <c r="E48761" s="2"/>
      <c r="F48761" s="2"/>
      <c r="G48761" s="2"/>
      <c r="H48761" s="2"/>
    </row>
    <row r="48762" spans="2:8">
      <c r="B48762" s="2" t="s">
        <v>49211</v>
      </c>
      <c r="C48762" s="2">
        <v>22</v>
      </c>
      <c r="D48762" s="2" t="s">
        <v>465</v>
      </c>
      <c r="E48762" s="2"/>
      <c r="F48762" s="2"/>
      <c r="G48762" s="2"/>
      <c r="H48762" s="2"/>
    </row>
    <row r="48763" spans="2:8">
      <c r="B48763" s="2" t="s">
        <v>49212</v>
      </c>
      <c r="C48763" s="2">
        <v>21</v>
      </c>
      <c r="D48763" s="2" t="s">
        <v>465</v>
      </c>
      <c r="E48763" s="2"/>
      <c r="F48763" s="2"/>
      <c r="G48763" s="2"/>
      <c r="H48763" s="2"/>
    </row>
    <row r="48764" spans="2:8">
      <c r="B48764" s="2" t="s">
        <v>49213</v>
      </c>
      <c r="C48764" s="2">
        <v>22</v>
      </c>
      <c r="D48764" s="2" t="s">
        <v>465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465</v>
      </c>
      <c r="E48765" s="2"/>
      <c r="F48765" s="2"/>
      <c r="G48765" s="2"/>
      <c r="H48765" s="2"/>
    </row>
    <row r="48766" spans="2:8">
      <c r="B48766" s="2" t="s">
        <v>49215</v>
      </c>
      <c r="C48766" s="2">
        <v>24</v>
      </c>
      <c r="D48766" s="2" t="s">
        <v>465</v>
      </c>
      <c r="E48766" s="2"/>
      <c r="F48766" s="2"/>
      <c r="G48766" s="2"/>
      <c r="H48766" s="2"/>
    </row>
    <row r="48767" spans="2:8">
      <c r="B48767" s="2" t="s">
        <v>49216</v>
      </c>
      <c r="C48767" s="2">
        <v>15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17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19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32</v>
      </c>
      <c r="D48773" s="2" t="s">
        <v>465</v>
      </c>
      <c r="E48773" s="2"/>
      <c r="F48773" s="2"/>
      <c r="G48773" s="2"/>
      <c r="H48773" s="2"/>
    </row>
    <row r="48774" spans="2:8">
      <c r="B48774" s="2" t="s">
        <v>49223</v>
      </c>
      <c r="C48774" s="2">
        <v>33</v>
      </c>
      <c r="D48774" s="2" t="s">
        <v>465</v>
      </c>
      <c r="E48774" s="2"/>
      <c r="F48774" s="2"/>
      <c r="G48774" s="2"/>
      <c r="H48774" s="2"/>
    </row>
    <row r="48775" spans="2:8">
      <c r="B48775" s="2" t="s">
        <v>49224</v>
      </c>
      <c r="C48775" s="2">
        <v>33</v>
      </c>
      <c r="D48775" s="2" t="s">
        <v>465</v>
      </c>
      <c r="E48775" s="2"/>
      <c r="F48775" s="2"/>
      <c r="G48775" s="2"/>
      <c r="H48775" s="2"/>
    </row>
    <row r="48776" spans="2:8">
      <c r="B48776" s="2" t="s">
        <v>49225</v>
      </c>
      <c r="C48776" s="2">
        <v>15</v>
      </c>
      <c r="D48776" s="2" t="s">
        <v>465</v>
      </c>
      <c r="E48776" s="2"/>
      <c r="F48776" s="2"/>
      <c r="G48776" s="2"/>
      <c r="H48776" s="2"/>
    </row>
    <row r="48777" spans="2:8">
      <c r="B48777" s="2" t="s">
        <v>49226</v>
      </c>
      <c r="C48777" s="2">
        <v>14</v>
      </c>
      <c r="D48777" s="2" t="s">
        <v>465</v>
      </c>
      <c r="E48777" s="2"/>
      <c r="F48777" s="2"/>
      <c r="G48777" s="2"/>
      <c r="H48777" s="2"/>
    </row>
    <row r="48778" spans="2:8">
      <c r="B48778" s="2" t="s">
        <v>49227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31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49233</v>
      </c>
      <c r="C48784" s="2">
        <v>28</v>
      </c>
      <c r="D48784" s="2" t="s">
        <v>465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465</v>
      </c>
      <c r="E48785" s="2"/>
      <c r="F48785" s="2"/>
      <c r="G48785" s="2"/>
      <c r="H48785" s="2"/>
    </row>
    <row r="48786" spans="2:8">
      <c r="B48786" s="2" t="s">
        <v>49235</v>
      </c>
      <c r="C48786" s="2">
        <v>29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49236</v>
      </c>
      <c r="C48787" s="2">
        <v>28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465</v>
      </c>
      <c r="E48788" s="2"/>
      <c r="F48788" s="2"/>
      <c r="G48788" s="2"/>
      <c r="H48788" s="2"/>
    </row>
    <row r="48789" spans="2:8">
      <c r="B48789" s="2" t="s">
        <v>49238</v>
      </c>
      <c r="C48789" s="2">
        <v>23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49240</v>
      </c>
      <c r="C48791" s="2">
        <v>24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49241</v>
      </c>
      <c r="C48792" s="2">
        <v>23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49242</v>
      </c>
      <c r="C48793" s="2">
        <v>23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49243</v>
      </c>
      <c r="C48794" s="2">
        <v>22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49244</v>
      </c>
      <c r="C48795" s="2">
        <v>23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49245</v>
      </c>
      <c r="C48796" s="2">
        <v>23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49246</v>
      </c>
      <c r="C48797" s="2">
        <v>23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49247</v>
      </c>
      <c r="C48798" s="2">
        <v>23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49248</v>
      </c>
      <c r="C48799" s="2">
        <v>20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49250</v>
      </c>
      <c r="C48801" s="2">
        <v>21</v>
      </c>
      <c r="D48801" s="2" t="s">
        <v>465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49252</v>
      </c>
      <c r="C48803" s="2">
        <v>22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49253</v>
      </c>
      <c r="C48804" s="2">
        <v>21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49255</v>
      </c>
      <c r="C48806" s="2">
        <v>20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49256</v>
      </c>
      <c r="C48807" s="2">
        <v>20</v>
      </c>
      <c r="D48807" s="2" t="s">
        <v>465</v>
      </c>
      <c r="E48807" s="2"/>
      <c r="F48807" s="2"/>
      <c r="G48807" s="2"/>
      <c r="H48807" s="2"/>
    </row>
    <row r="48808" spans="2:8">
      <c r="B48808" s="2" t="s">
        <v>49257</v>
      </c>
      <c r="C48808" s="2">
        <v>19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21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18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19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34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49280</v>
      </c>
      <c r="C48831" s="2">
        <v>33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49281</v>
      </c>
      <c r="C48832" s="2">
        <v>32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49282</v>
      </c>
      <c r="C48833" s="2">
        <v>32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49283</v>
      </c>
      <c r="C48834" s="2">
        <v>32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49284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39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32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465</v>
      </c>
      <c r="E48841" s="2"/>
      <c r="F48841" s="2"/>
      <c r="G48841" s="2"/>
      <c r="H48841" s="2"/>
    </row>
    <row r="48842" spans="2:8">
      <c r="B48842" s="2" t="s">
        <v>49291</v>
      </c>
      <c r="C48842" s="2">
        <v>27</v>
      </c>
      <c r="D48842" s="2" t="s">
        <v>465</v>
      </c>
      <c r="E48842" s="2"/>
      <c r="F48842" s="2"/>
      <c r="G48842" s="2"/>
      <c r="H48842" s="2"/>
    </row>
    <row r="48843" spans="2:8">
      <c r="B48843" s="2" t="s">
        <v>49292</v>
      </c>
      <c r="C48843" s="2">
        <v>29</v>
      </c>
      <c r="D48843" s="2" t="s">
        <v>465</v>
      </c>
      <c r="E48843" s="2"/>
      <c r="F48843" s="2"/>
      <c r="G48843" s="2"/>
      <c r="H48843" s="2"/>
    </row>
    <row r="48844" spans="2:8">
      <c r="B48844" s="2" t="s">
        <v>49293</v>
      </c>
      <c r="C48844" s="2">
        <v>31</v>
      </c>
      <c r="D48844" s="2" t="s">
        <v>465</v>
      </c>
      <c r="E48844" s="2"/>
      <c r="F48844" s="2"/>
      <c r="G48844" s="2"/>
      <c r="H48844" s="2"/>
    </row>
    <row r="48845" spans="2:8">
      <c r="B48845" s="2" t="s">
        <v>49294</v>
      </c>
      <c r="C48845" s="2">
        <v>31</v>
      </c>
      <c r="D48845" s="2" t="s">
        <v>465</v>
      </c>
      <c r="E48845" s="2"/>
      <c r="F48845" s="2"/>
      <c r="G48845" s="2"/>
      <c r="H48845" s="2"/>
    </row>
    <row r="48846" spans="2:8">
      <c r="B48846" s="2" t="s">
        <v>49295</v>
      </c>
      <c r="C48846" s="2">
        <v>30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49296</v>
      </c>
      <c r="C48847" s="2">
        <v>37</v>
      </c>
      <c r="D48847" s="2" t="s">
        <v>465</v>
      </c>
      <c r="E48847" s="2"/>
      <c r="F48847" s="2"/>
      <c r="G48847" s="2"/>
      <c r="H48847" s="2"/>
    </row>
    <row r="48848" spans="2:8">
      <c r="B48848" s="2" t="s">
        <v>49297</v>
      </c>
      <c r="C48848" s="2">
        <v>39</v>
      </c>
      <c r="D48848" s="2" t="s">
        <v>465</v>
      </c>
      <c r="E48848" s="2"/>
      <c r="F48848" s="2"/>
      <c r="G48848" s="2"/>
      <c r="H48848" s="2"/>
    </row>
    <row r="48849" spans="2:8">
      <c r="B48849" s="2" t="s">
        <v>49298</v>
      </c>
      <c r="C48849" s="2">
        <v>38</v>
      </c>
      <c r="D48849" s="2" t="s">
        <v>465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49301</v>
      </c>
      <c r="C48852" s="2">
        <v>25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49302</v>
      </c>
      <c r="C48853" s="2">
        <v>30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17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34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49309</v>
      </c>
      <c r="C48860" s="2">
        <v>35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49310</v>
      </c>
      <c r="C48861" s="2">
        <v>35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49311</v>
      </c>
      <c r="C48862" s="2">
        <v>34</v>
      </c>
      <c r="D48862" s="2" t="s">
        <v>465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49313</v>
      </c>
      <c r="C48864" s="2">
        <v>19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19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20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19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19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18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6</v>
      </c>
      <c r="D48875" s="2" t="s">
        <v>465</v>
      </c>
      <c r="E48875" s="2"/>
      <c r="F48875" s="2"/>
      <c r="G48875" s="2"/>
      <c r="H48875" s="2"/>
    </row>
    <row r="48876" spans="2:8">
      <c r="B48876" s="2" t="s">
        <v>49325</v>
      </c>
      <c r="C48876" s="2">
        <v>6</v>
      </c>
      <c r="D48876" s="2" t="s">
        <v>465</v>
      </c>
      <c r="E48876" s="2"/>
      <c r="F48876" s="2"/>
      <c r="G48876" s="2"/>
      <c r="H48876" s="2"/>
    </row>
    <row r="48877" spans="2:8">
      <c r="B48877" s="2" t="s">
        <v>49326</v>
      </c>
      <c r="C48877" s="2">
        <v>15</v>
      </c>
      <c r="D48877" s="2" t="s">
        <v>465</v>
      </c>
      <c r="E48877" s="2"/>
      <c r="F48877" s="2"/>
      <c r="G48877" s="2"/>
      <c r="H48877" s="2"/>
    </row>
    <row r="48878" spans="2:8">
      <c r="B48878" s="2" t="s">
        <v>49327</v>
      </c>
      <c r="C48878" s="2">
        <v>20</v>
      </c>
      <c r="D48878" s="2" t="s">
        <v>465</v>
      </c>
      <c r="E48878" s="2"/>
      <c r="F48878" s="2"/>
      <c r="G48878" s="2"/>
      <c r="H48878" s="2"/>
    </row>
    <row r="48879" spans="2:8">
      <c r="B48879" s="2" t="s">
        <v>49328</v>
      </c>
      <c r="C48879" s="2">
        <v>22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49329</v>
      </c>
      <c r="C48880" s="2">
        <v>24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49330</v>
      </c>
      <c r="C48881" s="2">
        <v>27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41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43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40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30</v>
      </c>
      <c r="D48900" s="2" t="s">
        <v>465</v>
      </c>
      <c r="E48900" s="2"/>
      <c r="F48900" s="2"/>
      <c r="G48900" s="2"/>
      <c r="H48900" s="2"/>
    </row>
    <row r="48901" spans="2:8">
      <c r="B48901" s="2" t="s">
        <v>49350</v>
      </c>
      <c r="C48901" s="2">
        <v>31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49352</v>
      </c>
      <c r="C48903" s="2">
        <v>30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49353</v>
      </c>
      <c r="C48904" s="2">
        <v>31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49354</v>
      </c>
      <c r="C48905" s="2">
        <v>32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27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13</v>
      </c>
      <c r="D48917" s="2" t="s">
        <v>465</v>
      </c>
      <c r="E48917" s="2"/>
      <c r="F48917" s="2"/>
      <c r="G48917" s="2"/>
      <c r="H48917" s="2"/>
    </row>
    <row r="48918" spans="2:8">
      <c r="B48918" s="2" t="s">
        <v>49367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19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12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14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465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465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465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465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49380</v>
      </c>
      <c r="C48931" s="2">
        <v>11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14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14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13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14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15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49391</v>
      </c>
      <c r="C48942" s="2">
        <v>15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49392</v>
      </c>
      <c r="C48943" s="2">
        <v>15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49393</v>
      </c>
      <c r="C48944" s="2">
        <v>16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49394</v>
      </c>
      <c r="C48945" s="2">
        <v>31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28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18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22</v>
      </c>
      <c r="D48953" s="2" t="s">
        <v>465</v>
      </c>
      <c r="E48953" s="2"/>
      <c r="F48953" s="2"/>
      <c r="G48953" s="2"/>
      <c r="H48953" s="2"/>
    </row>
    <row r="48954" spans="2:8">
      <c r="B48954" s="2" t="s">
        <v>49403</v>
      </c>
      <c r="C48954" s="2">
        <v>23</v>
      </c>
      <c r="D48954" s="2" t="s">
        <v>465</v>
      </c>
      <c r="E48954" s="2"/>
      <c r="F48954" s="2"/>
      <c r="G48954" s="2"/>
      <c r="H48954" s="2"/>
    </row>
    <row r="48955" spans="2:8">
      <c r="B48955" s="2" t="s">
        <v>49404</v>
      </c>
      <c r="C48955" s="2">
        <v>24</v>
      </c>
      <c r="D48955" s="2" t="s">
        <v>465</v>
      </c>
      <c r="E48955" s="2"/>
      <c r="F48955" s="2"/>
      <c r="G48955" s="2"/>
      <c r="H48955" s="2"/>
    </row>
    <row r="48956" spans="2:8">
      <c r="B48956" s="2" t="s">
        <v>49405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29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49411</v>
      </c>
      <c r="C48962" s="2">
        <v>29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465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465</v>
      </c>
      <c r="E48964" s="2"/>
      <c r="F48964" s="2"/>
      <c r="G48964" s="2"/>
      <c r="H48964" s="2"/>
    </row>
    <row r="48965" spans="2:8">
      <c r="B48965" s="2" t="s">
        <v>49414</v>
      </c>
      <c r="C48965" s="2">
        <v>24</v>
      </c>
      <c r="D48965" s="2" t="s">
        <v>465</v>
      </c>
      <c r="E48965" s="2"/>
      <c r="F48965" s="2"/>
      <c r="G48965" s="2"/>
      <c r="H48965" s="2"/>
    </row>
    <row r="48966" spans="2:8">
      <c r="B48966" s="2" t="s">
        <v>49415</v>
      </c>
      <c r="C48966" s="2">
        <v>26</v>
      </c>
      <c r="D48966" s="2" t="s">
        <v>465</v>
      </c>
      <c r="E48966" s="2"/>
      <c r="F48966" s="2"/>
      <c r="G48966" s="2"/>
      <c r="H48966" s="2"/>
    </row>
    <row r="48967" spans="2:8">
      <c r="B48967" s="2" t="s">
        <v>49416</v>
      </c>
      <c r="C48967" s="2">
        <v>15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28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465</v>
      </c>
      <c r="E48973" s="2"/>
      <c r="F48973" s="2"/>
      <c r="G48973" s="2"/>
      <c r="H48973" s="2"/>
    </row>
    <row r="48974" spans="2:8">
      <c r="B48974" s="2" t="s">
        <v>49423</v>
      </c>
      <c r="C48974" s="2">
        <v>30</v>
      </c>
      <c r="D48974" s="2" t="s">
        <v>465</v>
      </c>
      <c r="E48974" s="2"/>
      <c r="F48974" s="2"/>
      <c r="G48974" s="2"/>
      <c r="H48974" s="2"/>
    </row>
    <row r="48975" spans="2:8">
      <c r="B48975" s="2" t="s">
        <v>49424</v>
      </c>
      <c r="C48975" s="2">
        <v>30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49426</v>
      </c>
      <c r="C48977" s="2">
        <v>29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49427</v>
      </c>
      <c r="C48978" s="2">
        <v>29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49429</v>
      </c>
      <c r="C48980" s="2">
        <v>27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49430</v>
      </c>
      <c r="C48981" s="2">
        <v>28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49431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28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21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22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22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20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20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29</v>
      </c>
      <c r="D49000" s="2" t="s">
        <v>465</v>
      </c>
      <c r="E49000" s="2"/>
      <c r="F49000" s="2"/>
      <c r="G49000" s="2"/>
      <c r="H49000" s="2"/>
    </row>
    <row r="49001" spans="2:8">
      <c r="B49001" s="2" t="s">
        <v>49450</v>
      </c>
      <c r="C49001" s="2">
        <v>28</v>
      </c>
      <c r="D49001" s="2" t="s">
        <v>465</v>
      </c>
      <c r="E49001" s="2"/>
      <c r="F49001" s="2"/>
      <c r="G49001" s="2"/>
      <c r="H49001" s="2"/>
    </row>
    <row r="49002" spans="2:8">
      <c r="B49002" s="2" t="s">
        <v>49451</v>
      </c>
      <c r="C49002" s="2">
        <v>29</v>
      </c>
      <c r="D49002" s="2" t="s">
        <v>465</v>
      </c>
      <c r="E49002" s="2"/>
      <c r="F49002" s="2"/>
      <c r="G49002" s="2"/>
      <c r="H49002" s="2"/>
    </row>
    <row r="49003" spans="2:8">
      <c r="B49003" s="2" t="s">
        <v>49452</v>
      </c>
      <c r="C49003" s="2">
        <v>29</v>
      </c>
      <c r="D49003" s="2" t="s">
        <v>465</v>
      </c>
      <c r="E49003" s="2"/>
      <c r="F49003" s="2"/>
      <c r="G49003" s="2"/>
      <c r="H49003" s="2"/>
    </row>
    <row r="49004" spans="2:8">
      <c r="B49004" s="2" t="s">
        <v>49453</v>
      </c>
      <c r="C49004" s="2">
        <v>27</v>
      </c>
      <c r="D49004" s="2" t="s">
        <v>465</v>
      </c>
      <c r="E49004" s="2"/>
      <c r="F49004" s="2"/>
      <c r="G49004" s="2"/>
      <c r="H49004" s="2"/>
    </row>
    <row r="49005" spans="2:8">
      <c r="B49005" s="2" t="s">
        <v>49454</v>
      </c>
      <c r="C49005" s="2">
        <v>26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28</v>
      </c>
      <c r="D49006" s="2" t="s">
        <v>465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49458</v>
      </c>
      <c r="C49009" s="2">
        <v>27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49459</v>
      </c>
      <c r="C49010" s="2">
        <v>25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49460</v>
      </c>
      <c r="C49011" s="2">
        <v>10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16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40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35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14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29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49482</v>
      </c>
      <c r="C49033" s="2">
        <v>30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49485</v>
      </c>
      <c r="C49036" s="2">
        <v>30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49486</v>
      </c>
      <c r="C49037" s="2">
        <v>29</v>
      </c>
      <c r="D49037" s="2" t="s">
        <v>465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27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13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23</v>
      </c>
      <c r="D49044" s="2" t="s">
        <v>465</v>
      </c>
      <c r="E49044" s="2"/>
      <c r="F49044" s="2"/>
      <c r="G49044" s="2"/>
      <c r="H49044" s="2"/>
    </row>
    <row r="49045" spans="2:8">
      <c r="B49045" s="2" t="s">
        <v>49494</v>
      </c>
      <c r="C49045" s="2">
        <v>25</v>
      </c>
      <c r="D49045" s="2" t="s">
        <v>465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465</v>
      </c>
      <c r="E49046" s="2"/>
      <c r="F49046" s="2"/>
      <c r="G49046" s="2"/>
      <c r="H49046" s="2"/>
    </row>
    <row r="49047" spans="2:8">
      <c r="B49047" s="2" t="s">
        <v>49496</v>
      </c>
      <c r="C49047" s="2">
        <v>25</v>
      </c>
      <c r="D49047" s="2" t="s">
        <v>465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465</v>
      </c>
      <c r="E49048" s="2"/>
      <c r="F49048" s="2"/>
      <c r="G49048" s="2"/>
      <c r="H49048" s="2"/>
    </row>
    <row r="49049" spans="2:8">
      <c r="B49049" s="2" t="s">
        <v>49498</v>
      </c>
      <c r="C49049" s="2">
        <v>25</v>
      </c>
      <c r="D49049" s="2" t="s">
        <v>465</v>
      </c>
      <c r="E49049" s="2"/>
      <c r="F49049" s="2"/>
      <c r="G49049" s="2"/>
      <c r="H49049" s="2"/>
    </row>
    <row r="49050" spans="2:8">
      <c r="B49050" s="2" t="s">
        <v>49499</v>
      </c>
      <c r="C49050" s="2">
        <v>26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25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25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21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21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15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49508</v>
      </c>
      <c r="C49059" s="2">
        <v>36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29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41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38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13</v>
      </c>
      <c r="D49067" s="2" t="s">
        <v>465</v>
      </c>
      <c r="E49067" s="2"/>
      <c r="F49067" s="2"/>
      <c r="G49067" s="2"/>
      <c r="H49067" s="2"/>
    </row>
    <row r="49068" spans="2:8">
      <c r="B49068" s="2" t="s">
        <v>49517</v>
      </c>
      <c r="C49068" s="2">
        <v>14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49518</v>
      </c>
      <c r="C49069" s="2">
        <v>14</v>
      </c>
      <c r="D49069" s="2" t="s">
        <v>465</v>
      </c>
      <c r="E49069" s="2"/>
      <c r="F49069" s="2"/>
      <c r="G49069" s="2"/>
      <c r="H49069" s="2"/>
    </row>
    <row r="49070" spans="2:8">
      <c r="B49070" s="2" t="s">
        <v>49519</v>
      </c>
      <c r="C49070" s="2">
        <v>15</v>
      </c>
      <c r="D49070" s="2" t="s">
        <v>465</v>
      </c>
      <c r="E49070" s="2"/>
      <c r="F49070" s="2"/>
      <c r="G49070" s="2"/>
      <c r="H49070" s="2"/>
    </row>
    <row r="49071" spans="2:8">
      <c r="B49071" s="2" t="s">
        <v>49520</v>
      </c>
      <c r="C49071" s="2">
        <v>15</v>
      </c>
      <c r="D49071" s="2" t="s">
        <v>465</v>
      </c>
      <c r="E49071" s="2"/>
      <c r="F49071" s="2"/>
      <c r="G49071" s="2"/>
      <c r="H49071" s="2"/>
    </row>
    <row r="49072" spans="2:8">
      <c r="B49072" s="2" t="s">
        <v>49521</v>
      </c>
      <c r="C49072" s="2">
        <v>15</v>
      </c>
      <c r="D49072" s="2" t="s">
        <v>465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26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30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31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18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465</v>
      </c>
      <c r="E49090" s="2"/>
      <c r="F49090" s="2"/>
      <c r="G49090" s="2"/>
      <c r="H49090" s="2"/>
    </row>
    <row r="49091" spans="2:8">
      <c r="B49091" s="2" t="s">
        <v>49540</v>
      </c>
      <c r="C49091" s="2">
        <v>26</v>
      </c>
      <c r="D49091" s="2" t="s">
        <v>465</v>
      </c>
      <c r="E49091" s="2"/>
      <c r="F49091" s="2"/>
      <c r="G49091" s="2"/>
      <c r="H49091" s="2"/>
    </row>
    <row r="49092" spans="2:8">
      <c r="B49092" s="2" t="s">
        <v>49541</v>
      </c>
      <c r="C49092" s="2">
        <v>26</v>
      </c>
      <c r="D49092" s="2" t="s">
        <v>465</v>
      </c>
      <c r="E49092" s="2"/>
      <c r="F49092" s="2"/>
      <c r="G49092" s="2"/>
      <c r="H49092" s="2"/>
    </row>
    <row r="49093" spans="2:8">
      <c r="B49093" s="2" t="s">
        <v>49542</v>
      </c>
      <c r="C49093" s="2">
        <v>25</v>
      </c>
      <c r="D49093" s="2" t="s">
        <v>465</v>
      </c>
      <c r="E49093" s="2"/>
      <c r="F49093" s="2"/>
      <c r="G49093" s="2"/>
      <c r="H49093" s="2"/>
    </row>
    <row r="49094" spans="2:8">
      <c r="B49094" s="2" t="s">
        <v>49543</v>
      </c>
      <c r="C49094" s="2">
        <v>24</v>
      </c>
      <c r="D49094" s="2" t="s">
        <v>465</v>
      </c>
      <c r="E49094" s="2"/>
      <c r="F49094" s="2"/>
      <c r="G49094" s="2"/>
      <c r="H49094" s="2"/>
    </row>
    <row r="49095" spans="2:8">
      <c r="B49095" s="2" t="s">
        <v>49544</v>
      </c>
      <c r="C49095" s="2">
        <v>17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27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10</v>
      </c>
      <c r="D49103" s="2" t="s">
        <v>465</v>
      </c>
      <c r="E49103" s="2"/>
      <c r="F49103" s="2"/>
      <c r="G49103" s="2"/>
      <c r="H49103" s="2"/>
    </row>
    <row r="49104" spans="2:8">
      <c r="B49104" s="2" t="s">
        <v>49553</v>
      </c>
      <c r="C49104" s="2">
        <v>28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17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11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12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21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49561</v>
      </c>
      <c r="C49112" s="2">
        <v>22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465</v>
      </c>
      <c r="E49113" s="2"/>
      <c r="F49113" s="2"/>
      <c r="G49113" s="2"/>
      <c r="H49113" s="2"/>
    </row>
    <row r="49114" spans="2:8">
      <c r="B49114" s="2" t="s">
        <v>49563</v>
      </c>
      <c r="C49114" s="2">
        <v>23</v>
      </c>
      <c r="D49114" s="2" t="s">
        <v>465</v>
      </c>
      <c r="E49114" s="2"/>
      <c r="F49114" s="2"/>
      <c r="G49114" s="2"/>
      <c r="H49114" s="2"/>
    </row>
    <row r="49115" spans="2:8">
      <c r="B49115" s="2" t="s">
        <v>49564</v>
      </c>
      <c r="C49115" s="2">
        <v>25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49566</v>
      </c>
      <c r="C49117" s="2">
        <v>27</v>
      </c>
      <c r="D49117" s="2" t="s">
        <v>465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29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24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35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13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13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13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12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11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10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19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19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19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19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17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16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17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12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49594</v>
      </c>
      <c r="C49145" s="2">
        <v>27</v>
      </c>
      <c r="D49145" s="2" t="s">
        <v>465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465</v>
      </c>
      <c r="E49146" s="2"/>
      <c r="F49146" s="2"/>
      <c r="G49146" s="2"/>
      <c r="H49146" s="2"/>
    </row>
    <row r="49147" spans="2:8">
      <c r="B49147" s="2" t="s">
        <v>49596</v>
      </c>
      <c r="C49147" s="2">
        <v>30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49597</v>
      </c>
      <c r="C49148" s="2">
        <v>31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49599</v>
      </c>
      <c r="C49150" s="2">
        <v>31</v>
      </c>
      <c r="D49150" s="2" t="s">
        <v>465</v>
      </c>
      <c r="E49150" s="2"/>
      <c r="F49150" s="2"/>
      <c r="G49150" s="2"/>
      <c r="H49150" s="2"/>
    </row>
    <row r="49151" spans="2:8">
      <c r="B49151" s="2" t="s">
        <v>49600</v>
      </c>
      <c r="C49151" s="2">
        <v>30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49602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15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7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465</v>
      </c>
      <c r="E49161" s="2"/>
      <c r="F49161" s="2"/>
      <c r="G49161" s="2"/>
      <c r="H49161" s="2"/>
    </row>
    <row r="49162" spans="2:8">
      <c r="B49162" s="2" t="s">
        <v>49611</v>
      </c>
      <c r="C49162" s="2">
        <v>35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465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465</v>
      </c>
      <c r="E49164" s="2"/>
      <c r="F49164" s="2"/>
      <c r="G49164" s="2"/>
      <c r="H49164" s="2"/>
    </row>
    <row r="49165" spans="2:8">
      <c r="B49165" s="2" t="s">
        <v>49614</v>
      </c>
      <c r="C49165" s="2">
        <v>35</v>
      </c>
      <c r="D49165" s="2" t="s">
        <v>465</v>
      </c>
      <c r="E49165" s="2"/>
      <c r="F49165" s="2"/>
      <c r="G49165" s="2"/>
      <c r="H49165" s="2"/>
    </row>
    <row r="49166" spans="2:8">
      <c r="B49166" s="2" t="s">
        <v>49615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15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11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18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17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49631</v>
      </c>
      <c r="C49182" s="2">
        <v>28</v>
      </c>
      <c r="D49182" s="2" t="s">
        <v>465</v>
      </c>
      <c r="E49182" s="2"/>
      <c r="F49182" s="2"/>
      <c r="G49182" s="2"/>
      <c r="H49182" s="2"/>
    </row>
    <row r="49183" spans="2:8">
      <c r="B49183" s="2" t="s">
        <v>49632</v>
      </c>
      <c r="C49183" s="2">
        <v>28</v>
      </c>
      <c r="D49183" s="2" t="s">
        <v>465</v>
      </c>
      <c r="E49183" s="2"/>
      <c r="F49183" s="2"/>
      <c r="G49183" s="2"/>
      <c r="H49183" s="2"/>
    </row>
    <row r="49184" spans="2:8">
      <c r="B49184" s="2" t="s">
        <v>49633</v>
      </c>
      <c r="C49184" s="2">
        <v>29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49634</v>
      </c>
      <c r="C49185" s="2">
        <v>28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465</v>
      </c>
      <c r="E49188" s="2"/>
      <c r="F49188" s="2"/>
      <c r="G49188" s="2"/>
      <c r="H49188" s="2"/>
    </row>
    <row r="49189" spans="2:8">
      <c r="B49189" s="2" t="s">
        <v>49638</v>
      </c>
      <c r="C49189" s="2">
        <v>35</v>
      </c>
      <c r="D49189" s="2" t="s">
        <v>465</v>
      </c>
      <c r="E49189" s="2"/>
      <c r="F49189" s="2"/>
      <c r="G49189" s="2"/>
      <c r="H49189" s="2"/>
    </row>
    <row r="49190" spans="2:8">
      <c r="B49190" s="2" t="s">
        <v>49639</v>
      </c>
      <c r="C49190" s="2">
        <v>33</v>
      </c>
      <c r="D49190" s="2" t="s">
        <v>465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465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465</v>
      </c>
      <c r="E49192" s="2"/>
      <c r="F49192" s="2"/>
      <c r="G49192" s="2"/>
      <c r="H49192" s="2"/>
    </row>
    <row r="49193" spans="2:8">
      <c r="B49193" s="2" t="s">
        <v>49642</v>
      </c>
      <c r="C49193" s="2">
        <v>29</v>
      </c>
      <c r="D49193" s="2" t="s">
        <v>465</v>
      </c>
      <c r="E49193" s="2"/>
      <c r="F49193" s="2"/>
      <c r="G49193" s="2"/>
      <c r="H49193" s="2"/>
    </row>
    <row r="49194" spans="2:8">
      <c r="B49194" s="2" t="s">
        <v>49643</v>
      </c>
      <c r="C49194" s="2">
        <v>31</v>
      </c>
      <c r="D49194" s="2" t="s">
        <v>465</v>
      </c>
      <c r="E49194" s="2"/>
      <c r="F49194" s="2"/>
      <c r="G49194" s="2"/>
      <c r="H49194" s="2"/>
    </row>
    <row r="49195" spans="2:8">
      <c r="B49195" s="2" t="s">
        <v>49644</v>
      </c>
      <c r="C49195" s="2">
        <v>31</v>
      </c>
      <c r="D49195" s="2" t="s">
        <v>465</v>
      </c>
      <c r="E49195" s="2"/>
      <c r="F49195" s="2"/>
      <c r="G49195" s="2"/>
      <c r="H49195" s="2"/>
    </row>
    <row r="49196" spans="2:8">
      <c r="B49196" s="2" t="s">
        <v>49645</v>
      </c>
      <c r="C49196" s="2">
        <v>31</v>
      </c>
      <c r="D49196" s="2" t="s">
        <v>465</v>
      </c>
      <c r="E49196" s="2"/>
      <c r="F49196" s="2"/>
      <c r="G49196" s="2"/>
      <c r="H49196" s="2"/>
    </row>
    <row r="49197" spans="2:8">
      <c r="B49197" s="2" t="s">
        <v>49646</v>
      </c>
      <c r="C49197" s="2">
        <v>30</v>
      </c>
      <c r="D49197" s="2" t="s">
        <v>465</v>
      </c>
      <c r="E49197" s="2"/>
      <c r="F49197" s="2"/>
      <c r="G49197" s="2"/>
      <c r="H49197" s="2"/>
    </row>
    <row r="49198" spans="2:8">
      <c r="B49198" s="2" t="s">
        <v>49647</v>
      </c>
      <c r="C49198" s="2">
        <v>28</v>
      </c>
      <c r="D49198" s="2" t="s">
        <v>465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465</v>
      </c>
      <c r="E49199" s="2"/>
      <c r="F49199" s="2"/>
      <c r="G49199" s="2"/>
      <c r="H49199" s="2"/>
    </row>
    <row r="49200" spans="2:8">
      <c r="B49200" s="2" t="s">
        <v>49649</v>
      </c>
      <c r="C49200" s="2">
        <v>17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17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17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18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17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17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16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12</v>
      </c>
      <c r="D49208" s="2" t="s">
        <v>465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27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13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27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49665</v>
      </c>
      <c r="C49216" s="2">
        <v>28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49666</v>
      </c>
      <c r="C49217" s="2">
        <v>27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49667</v>
      </c>
      <c r="C49218" s="2">
        <v>27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49669</v>
      </c>
      <c r="C49220" s="2">
        <v>25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49670</v>
      </c>
      <c r="C49221" s="2">
        <v>24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465</v>
      </c>
      <c r="E49222" s="2"/>
      <c r="F49222" s="2"/>
      <c r="G49222" s="2"/>
      <c r="H49222" s="2"/>
    </row>
    <row r="49223" spans="2:8">
      <c r="B49223" s="2" t="s">
        <v>49672</v>
      </c>
      <c r="C49223" s="2">
        <v>29</v>
      </c>
      <c r="D49223" s="2" t="s">
        <v>465</v>
      </c>
      <c r="E49223" s="2"/>
      <c r="F49223" s="2"/>
      <c r="G49223" s="2"/>
      <c r="H49223" s="2"/>
    </row>
    <row r="49224" spans="2:8">
      <c r="B49224" s="2" t="s">
        <v>49673</v>
      </c>
      <c r="C49224" s="2">
        <v>29</v>
      </c>
      <c r="D49224" s="2" t="s">
        <v>465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465</v>
      </c>
      <c r="E49225" s="2"/>
      <c r="F49225" s="2"/>
      <c r="G49225" s="2"/>
      <c r="H49225" s="2"/>
    </row>
    <row r="49226" spans="2:8">
      <c r="B49226" s="2" t="s">
        <v>49675</v>
      </c>
      <c r="C49226" s="2">
        <v>29</v>
      </c>
      <c r="D49226" s="2" t="s">
        <v>465</v>
      </c>
      <c r="E49226" s="2"/>
      <c r="F49226" s="2"/>
      <c r="G49226" s="2"/>
      <c r="H49226" s="2"/>
    </row>
    <row r="49227" spans="2:8">
      <c r="B49227" s="2" t="s">
        <v>49676</v>
      </c>
      <c r="C49227" s="2">
        <v>28</v>
      </c>
      <c r="D49227" s="2" t="s">
        <v>465</v>
      </c>
      <c r="E49227" s="2"/>
      <c r="F49227" s="2"/>
      <c r="G49227" s="2"/>
      <c r="H49227" s="2"/>
    </row>
    <row r="49228" spans="2:8">
      <c r="B49228" s="2" t="s">
        <v>49677</v>
      </c>
      <c r="C49228" s="2">
        <v>28</v>
      </c>
      <c r="D49228" s="2" t="s">
        <v>465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24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49686</v>
      </c>
      <c r="C49237" s="2">
        <v>31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26</v>
      </c>
      <c r="D49238" s="2" t="s">
        <v>465</v>
      </c>
      <c r="E49238" s="2"/>
      <c r="F49238" s="2"/>
      <c r="G49238" s="2"/>
      <c r="H49238" s="2"/>
    </row>
    <row r="49239" spans="2:8">
      <c r="B49239" s="2" t="s">
        <v>49688</v>
      </c>
      <c r="C49239" s="2">
        <v>26</v>
      </c>
      <c r="D49239" s="2" t="s">
        <v>465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465</v>
      </c>
      <c r="E49240" s="2"/>
      <c r="F49240" s="2"/>
      <c r="G49240" s="2"/>
      <c r="H49240" s="2"/>
    </row>
    <row r="49241" spans="2:8">
      <c r="B49241" s="2" t="s">
        <v>49690</v>
      </c>
      <c r="C49241" s="2">
        <v>23</v>
      </c>
      <c r="D49241" s="2" t="s">
        <v>465</v>
      </c>
      <c r="E49241" s="2"/>
      <c r="F49241" s="2"/>
      <c r="G49241" s="2"/>
      <c r="H49241" s="2"/>
    </row>
    <row r="49242" spans="2:8">
      <c r="B49242" s="2" t="s">
        <v>49691</v>
      </c>
      <c r="C49242" s="2">
        <v>21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49692</v>
      </c>
      <c r="C49243" s="2">
        <v>21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27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30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33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33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30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31</v>
      </c>
      <c r="D49261" s="2" t="s">
        <v>465</v>
      </c>
      <c r="E49261" s="2"/>
      <c r="F49261" s="2"/>
      <c r="G49261" s="2"/>
      <c r="H49261" s="2"/>
    </row>
    <row r="49262" spans="2:8">
      <c r="B49262" s="2" t="s">
        <v>49711</v>
      </c>
      <c r="C49262" s="2">
        <v>32</v>
      </c>
      <c r="D49262" s="2" t="s">
        <v>465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465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49714</v>
      </c>
      <c r="C49265" s="2">
        <v>32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49715</v>
      </c>
      <c r="C49266" s="2">
        <v>30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49716</v>
      </c>
      <c r="C49267" s="2">
        <v>18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49717</v>
      </c>
      <c r="C49268" s="2">
        <v>19</v>
      </c>
      <c r="D49268" s="2" t="s">
        <v>465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465</v>
      </c>
      <c r="E49269" s="2"/>
      <c r="F49269" s="2"/>
      <c r="G49269" s="2"/>
      <c r="H49269" s="2"/>
    </row>
    <row r="49270" spans="2:8">
      <c r="B49270" s="2" t="s">
        <v>49719</v>
      </c>
      <c r="C49270" s="2">
        <v>25</v>
      </c>
      <c r="D49270" s="2" t="s">
        <v>465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465</v>
      </c>
      <c r="E49271" s="2"/>
      <c r="F49271" s="2"/>
      <c r="G49271" s="2"/>
      <c r="H49271" s="2"/>
    </row>
    <row r="49272" spans="2:8">
      <c r="B49272" s="2" t="s">
        <v>49721</v>
      </c>
      <c r="C49272" s="2">
        <v>25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49723</v>
      </c>
      <c r="C49274" s="2">
        <v>24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28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33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33</v>
      </c>
      <c r="D49279" s="2" t="s">
        <v>465</v>
      </c>
      <c r="E49279" s="2"/>
      <c r="F49279" s="2"/>
      <c r="G49279" s="2"/>
      <c r="H49279" s="2"/>
    </row>
    <row r="49280" spans="2:8">
      <c r="B49280" s="2" t="s">
        <v>49729</v>
      </c>
      <c r="C49280" s="2">
        <v>33</v>
      </c>
      <c r="D49280" s="2" t="s">
        <v>465</v>
      </c>
      <c r="E49280" s="2"/>
      <c r="F49280" s="2"/>
      <c r="G49280" s="2"/>
      <c r="H49280" s="2"/>
    </row>
    <row r="49281" spans="2:8">
      <c r="B49281" s="2" t="s">
        <v>49730</v>
      </c>
      <c r="C49281" s="2">
        <v>32</v>
      </c>
      <c r="D49281" s="2" t="s">
        <v>465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465</v>
      </c>
      <c r="E49282" s="2"/>
      <c r="F49282" s="2"/>
      <c r="G49282" s="2"/>
      <c r="H49282" s="2"/>
    </row>
    <row r="49283" spans="2:8">
      <c r="B49283" s="2" t="s">
        <v>49732</v>
      </c>
      <c r="C49283" s="2">
        <v>33</v>
      </c>
      <c r="D49283" s="2" t="s">
        <v>465</v>
      </c>
      <c r="E49283" s="2"/>
      <c r="F49283" s="2"/>
      <c r="G49283" s="2"/>
      <c r="H49283" s="2"/>
    </row>
    <row r="49284" spans="2:8">
      <c r="B49284" s="2" t="s">
        <v>49733</v>
      </c>
      <c r="C49284" s="2">
        <v>35</v>
      </c>
      <c r="D49284" s="2" t="s">
        <v>465</v>
      </c>
      <c r="E49284" s="2"/>
      <c r="F49284" s="2"/>
      <c r="G49284" s="2"/>
      <c r="H49284" s="2"/>
    </row>
    <row r="49285" spans="2:8">
      <c r="B49285" s="2" t="s">
        <v>49734</v>
      </c>
      <c r="C49285" s="2">
        <v>34</v>
      </c>
      <c r="D49285" s="2" t="s">
        <v>465</v>
      </c>
      <c r="E49285" s="2"/>
      <c r="F49285" s="2"/>
      <c r="G49285" s="2"/>
      <c r="H49285" s="2"/>
    </row>
    <row r="49286" spans="2:8">
      <c r="B49286" s="2" t="s">
        <v>49735</v>
      </c>
      <c r="C49286" s="2">
        <v>36</v>
      </c>
      <c r="D49286" s="2" t="s">
        <v>465</v>
      </c>
      <c r="E49286" s="2"/>
      <c r="F49286" s="2"/>
      <c r="G49286" s="2"/>
      <c r="H49286" s="2"/>
    </row>
    <row r="49287" spans="2:8">
      <c r="B49287" s="2" t="s">
        <v>49736</v>
      </c>
      <c r="C49287" s="2">
        <v>36</v>
      </c>
      <c r="D49287" s="2" t="s">
        <v>465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465</v>
      </c>
      <c r="E49288" s="2"/>
      <c r="F49288" s="2"/>
      <c r="G49288" s="2"/>
      <c r="H49288" s="2"/>
    </row>
    <row r="49289" spans="2:8">
      <c r="B49289" s="2" t="s">
        <v>49738</v>
      </c>
      <c r="C49289" s="2">
        <v>35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31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31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19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18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49754</v>
      </c>
      <c r="C49305" s="2">
        <v>29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49757</v>
      </c>
      <c r="C49308" s="2">
        <v>27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465</v>
      </c>
      <c r="E49310" s="2"/>
      <c r="F49310" s="2"/>
      <c r="G49310" s="2"/>
      <c r="H49310" s="2"/>
    </row>
    <row r="49311" spans="2:8">
      <c r="B49311" s="2" t="s">
        <v>49760</v>
      </c>
      <c r="C49311" s="2">
        <v>28</v>
      </c>
      <c r="D49311" s="2" t="s">
        <v>465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49762</v>
      </c>
      <c r="C49313" s="2">
        <v>34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36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34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21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49768</v>
      </c>
      <c r="C49319" s="2">
        <v>22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49769</v>
      </c>
      <c r="C49320" s="2">
        <v>21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49770</v>
      </c>
      <c r="C49321" s="2">
        <v>22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49771</v>
      </c>
      <c r="C49322" s="2">
        <v>22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49772</v>
      </c>
      <c r="C49323" s="2">
        <v>31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32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26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27</v>
      </c>
      <c r="D49336" s="2" t="s">
        <v>465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465</v>
      </c>
      <c r="E49337" s="2"/>
      <c r="F49337" s="2"/>
      <c r="G49337" s="2"/>
      <c r="H49337" s="2"/>
    </row>
    <row r="49338" spans="2:8">
      <c r="B49338" s="2" t="s">
        <v>49787</v>
      </c>
      <c r="C49338" s="2">
        <v>28</v>
      </c>
      <c r="D49338" s="2" t="s">
        <v>465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465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49790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12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25</v>
      </c>
      <c r="D49347" s="2" t="s">
        <v>465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19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19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18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18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16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15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15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14</v>
      </c>
      <c r="D49356" s="2" t="s">
        <v>465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465</v>
      </c>
      <c r="E49357" s="2"/>
      <c r="F49357" s="2"/>
      <c r="G49357" s="2"/>
      <c r="H49357" s="2"/>
    </row>
    <row r="49358" spans="2:8">
      <c r="B49358" s="2" t="s">
        <v>49807</v>
      </c>
      <c r="C49358" s="2">
        <v>24</v>
      </c>
      <c r="D49358" s="2" t="s">
        <v>465</v>
      </c>
      <c r="E49358" s="2"/>
      <c r="F49358" s="2"/>
      <c r="G49358" s="2"/>
      <c r="H49358" s="2"/>
    </row>
    <row r="49359" spans="2:8">
      <c r="B49359" s="2" t="s">
        <v>49808</v>
      </c>
      <c r="C49359" s="2">
        <v>23</v>
      </c>
      <c r="D49359" s="2" t="s">
        <v>465</v>
      </c>
      <c r="E49359" s="2"/>
      <c r="F49359" s="2"/>
      <c r="G49359" s="2"/>
      <c r="H49359" s="2"/>
    </row>
    <row r="49360" spans="2:8">
      <c r="B49360" s="2" t="s">
        <v>49809</v>
      </c>
      <c r="C49360" s="2">
        <v>22</v>
      </c>
      <c r="D49360" s="2" t="s">
        <v>465</v>
      </c>
      <c r="E49360" s="2"/>
      <c r="F49360" s="2"/>
      <c r="G49360" s="2"/>
      <c r="H49360" s="2"/>
    </row>
    <row r="49361" spans="2:8">
      <c r="B49361" s="2" t="s">
        <v>49810</v>
      </c>
      <c r="C49361" s="2">
        <v>22</v>
      </c>
      <c r="D49361" s="2" t="s">
        <v>465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465</v>
      </c>
      <c r="E49362" s="2"/>
      <c r="F49362" s="2"/>
      <c r="G49362" s="2"/>
      <c r="H49362" s="2"/>
    </row>
    <row r="49363" spans="2:8">
      <c r="B49363" s="2" t="s">
        <v>49812</v>
      </c>
      <c r="C49363" s="2">
        <v>28</v>
      </c>
      <c r="D49363" s="2" t="s">
        <v>465</v>
      </c>
      <c r="E49363" s="2"/>
      <c r="F49363" s="2"/>
      <c r="G49363" s="2"/>
      <c r="H49363" s="2"/>
    </row>
    <row r="49364" spans="2:8">
      <c r="B49364" s="2" t="s">
        <v>49813</v>
      </c>
      <c r="C49364" s="2">
        <v>15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15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15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15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15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16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25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25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16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13</v>
      </c>
      <c r="D49379" s="2" t="s">
        <v>465</v>
      </c>
      <c r="E49379" s="2"/>
      <c r="F49379" s="2"/>
      <c r="G49379" s="2"/>
      <c r="H49379" s="2"/>
    </row>
    <row r="49380" spans="2:8">
      <c r="B49380" s="2" t="s">
        <v>49829</v>
      </c>
      <c r="C49380" s="2">
        <v>13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49830</v>
      </c>
      <c r="C49381" s="2">
        <v>9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49831</v>
      </c>
      <c r="C49382" s="2">
        <v>8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49832</v>
      </c>
      <c r="C49383" s="2">
        <v>11</v>
      </c>
      <c r="D49383" s="2" t="s">
        <v>465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465</v>
      </c>
      <c r="E49384" s="2"/>
      <c r="F49384" s="2"/>
      <c r="G49384" s="2"/>
      <c r="H49384" s="2"/>
    </row>
    <row r="49385" spans="2:8">
      <c r="B49385" s="2" t="s">
        <v>49834</v>
      </c>
      <c r="C49385" s="2">
        <v>18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49835</v>
      </c>
      <c r="C49386" s="2">
        <v>19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49836</v>
      </c>
      <c r="C49387" s="2">
        <v>19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49837</v>
      </c>
      <c r="C49388" s="2">
        <v>20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49838</v>
      </c>
      <c r="C49389" s="2">
        <v>18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29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16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16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15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15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22</v>
      </c>
      <c r="D49400" s="2" t="s">
        <v>465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465</v>
      </c>
      <c r="E49401" s="2"/>
      <c r="F49401" s="2"/>
      <c r="G49401" s="2"/>
      <c r="H49401" s="2"/>
    </row>
    <row r="49402" spans="2:8">
      <c r="B49402" s="2" t="s">
        <v>49851</v>
      </c>
      <c r="C49402" s="2">
        <v>24</v>
      </c>
      <c r="D49402" s="2" t="s">
        <v>465</v>
      </c>
      <c r="E49402" s="2"/>
      <c r="F49402" s="2"/>
      <c r="G49402" s="2"/>
      <c r="H49402" s="2"/>
    </row>
    <row r="49403" spans="2:8">
      <c r="B49403" s="2" t="s">
        <v>49852</v>
      </c>
      <c r="C49403" s="2">
        <v>24</v>
      </c>
      <c r="D49403" s="2" t="s">
        <v>465</v>
      </c>
      <c r="E49403" s="2"/>
      <c r="F49403" s="2"/>
      <c r="G49403" s="2"/>
      <c r="H49403" s="2"/>
    </row>
    <row r="49404" spans="2:8">
      <c r="B49404" s="2" t="s">
        <v>49853</v>
      </c>
      <c r="C49404" s="2">
        <v>24</v>
      </c>
      <c r="D49404" s="2" t="s">
        <v>465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465</v>
      </c>
      <c r="E49405" s="2"/>
      <c r="F49405" s="2"/>
      <c r="G49405" s="2"/>
      <c r="H49405" s="2"/>
    </row>
    <row r="49406" spans="2:8">
      <c r="B49406" s="2" t="s">
        <v>49855</v>
      </c>
      <c r="C49406" s="2">
        <v>23</v>
      </c>
      <c r="D49406" s="2" t="s">
        <v>465</v>
      </c>
      <c r="E49406" s="2"/>
      <c r="F49406" s="2"/>
      <c r="G49406" s="2"/>
      <c r="H49406" s="2"/>
    </row>
    <row r="49407" spans="2:8">
      <c r="B49407" s="2" t="s">
        <v>49856</v>
      </c>
      <c r="C49407" s="2">
        <v>21</v>
      </c>
      <c r="D49407" s="2" t="s">
        <v>465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465</v>
      </c>
      <c r="E49408" s="2"/>
      <c r="F49408" s="2"/>
      <c r="G49408" s="2"/>
      <c r="H49408" s="2"/>
    </row>
    <row r="49409" spans="2:8">
      <c r="B49409" s="2" t="s">
        <v>49858</v>
      </c>
      <c r="C49409" s="2">
        <v>29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49859</v>
      </c>
      <c r="C49410" s="2">
        <v>28</v>
      </c>
      <c r="D49410" s="2" t="s">
        <v>465</v>
      </c>
      <c r="E49410" s="2"/>
      <c r="F49410" s="2"/>
      <c r="G49410" s="2"/>
      <c r="H49410" s="2"/>
    </row>
    <row r="49411" spans="2:8">
      <c r="B49411" s="2" t="s">
        <v>49860</v>
      </c>
      <c r="C49411" s="2">
        <v>27</v>
      </c>
      <c r="D49411" s="2" t="s">
        <v>465</v>
      </c>
      <c r="E49411" s="2"/>
      <c r="F49411" s="2"/>
      <c r="G49411" s="2"/>
      <c r="H49411" s="2"/>
    </row>
    <row r="49412" spans="2:8">
      <c r="B49412" s="2" t="s">
        <v>49861</v>
      </c>
      <c r="C49412" s="2">
        <v>25</v>
      </c>
      <c r="D49412" s="2" t="s">
        <v>465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465</v>
      </c>
      <c r="E49413" s="2"/>
      <c r="F49413" s="2"/>
      <c r="G49413" s="2"/>
      <c r="H49413" s="2"/>
    </row>
    <row r="49414" spans="2:8">
      <c r="B49414" s="2" t="s">
        <v>49863</v>
      </c>
      <c r="C49414" s="2">
        <v>39</v>
      </c>
      <c r="D49414" s="2" t="s">
        <v>465</v>
      </c>
      <c r="E49414" s="2"/>
      <c r="F49414" s="2"/>
      <c r="G49414" s="2"/>
      <c r="H49414" s="2"/>
    </row>
    <row r="49415" spans="2:8">
      <c r="B49415" s="2" t="s">
        <v>49864</v>
      </c>
      <c r="C49415" s="2">
        <v>40</v>
      </c>
      <c r="D49415" s="2" t="s">
        <v>465</v>
      </c>
      <c r="E49415" s="2"/>
      <c r="F49415" s="2"/>
      <c r="G49415" s="2"/>
      <c r="H49415" s="2"/>
    </row>
    <row r="49416" spans="2:8">
      <c r="B49416" s="2" t="s">
        <v>49865</v>
      </c>
      <c r="C49416" s="2">
        <v>39</v>
      </c>
      <c r="D49416" s="2" t="s">
        <v>465</v>
      </c>
      <c r="E49416" s="2"/>
      <c r="F49416" s="2"/>
      <c r="G49416" s="2"/>
      <c r="H49416" s="2"/>
    </row>
    <row r="49417" spans="2:8">
      <c r="B49417" s="2" t="s">
        <v>49866</v>
      </c>
      <c r="C49417" s="2">
        <v>38</v>
      </c>
      <c r="D49417" s="2" t="s">
        <v>465</v>
      </c>
      <c r="E49417" s="2"/>
      <c r="F49417" s="2"/>
      <c r="G49417" s="2"/>
      <c r="H49417" s="2"/>
    </row>
    <row r="49418" spans="2:8">
      <c r="B49418" s="2" t="s">
        <v>49867</v>
      </c>
      <c r="C49418" s="2">
        <v>36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465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465</v>
      </c>
      <c r="E49420" s="2"/>
      <c r="F49420" s="2"/>
      <c r="G49420" s="2"/>
      <c r="H49420" s="2"/>
    </row>
    <row r="49421" spans="2:8">
      <c r="B49421" s="2" t="s">
        <v>49870</v>
      </c>
      <c r="C49421" s="2">
        <v>29</v>
      </c>
      <c r="D49421" s="2" t="s">
        <v>465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465</v>
      </c>
      <c r="E49422" s="2"/>
      <c r="F49422" s="2"/>
      <c r="G49422" s="2"/>
      <c r="H49422" s="2"/>
    </row>
    <row r="49423" spans="2:8">
      <c r="B49423" s="2" t="s">
        <v>49872</v>
      </c>
      <c r="C49423" s="2">
        <v>30</v>
      </c>
      <c r="D49423" s="2" t="s">
        <v>465</v>
      </c>
      <c r="E49423" s="2"/>
      <c r="F49423" s="2"/>
      <c r="G49423" s="2"/>
      <c r="H49423" s="2"/>
    </row>
    <row r="49424" spans="2:8">
      <c r="B49424" s="2" t="s">
        <v>49873</v>
      </c>
      <c r="C49424" s="2">
        <v>30</v>
      </c>
      <c r="D49424" s="2" t="s">
        <v>465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465</v>
      </c>
      <c r="E49425" s="2"/>
      <c r="F49425" s="2"/>
      <c r="G49425" s="2"/>
      <c r="H49425" s="2"/>
    </row>
    <row r="49426" spans="2:8">
      <c r="B49426" s="2" t="s">
        <v>49875</v>
      </c>
      <c r="C49426" s="2">
        <v>45</v>
      </c>
      <c r="D49426" s="2" t="s">
        <v>465</v>
      </c>
      <c r="E49426" s="2"/>
      <c r="F49426" s="2"/>
      <c r="G49426" s="2"/>
      <c r="H49426" s="2"/>
    </row>
    <row r="49427" spans="2:8">
      <c r="B49427" s="2" t="s">
        <v>49876</v>
      </c>
      <c r="C49427" s="2">
        <v>43</v>
      </c>
      <c r="D49427" s="2" t="s">
        <v>465</v>
      </c>
      <c r="E49427" s="2"/>
      <c r="F49427" s="2"/>
      <c r="G49427" s="2"/>
      <c r="H49427" s="2"/>
    </row>
    <row r="49428" spans="2:8">
      <c r="B49428" s="2" t="s">
        <v>49877</v>
      </c>
      <c r="C49428" s="2">
        <v>42</v>
      </c>
      <c r="D49428" s="2" t="s">
        <v>465</v>
      </c>
      <c r="E49428" s="2"/>
      <c r="F49428" s="2"/>
      <c r="G49428" s="2"/>
      <c r="H49428" s="2"/>
    </row>
    <row r="49429" spans="2:8">
      <c r="B49429" s="2" t="s">
        <v>49878</v>
      </c>
      <c r="C49429" s="2">
        <v>40</v>
      </c>
      <c r="D49429" s="2" t="s">
        <v>465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35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28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7</v>
      </c>
      <c r="D49435" s="2" t="s">
        <v>465</v>
      </c>
      <c r="E49435" s="2"/>
      <c r="F49435" s="2"/>
      <c r="G49435" s="2"/>
      <c r="H49435" s="2"/>
    </row>
    <row r="49436" spans="2:8">
      <c r="B49436" s="2" t="s">
        <v>49885</v>
      </c>
      <c r="C49436" s="2">
        <v>31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33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33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31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31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30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18</v>
      </c>
      <c r="D49450" s="2" t="s">
        <v>465</v>
      </c>
      <c r="E49450" s="2"/>
      <c r="F49450" s="2"/>
      <c r="G49450" s="2"/>
      <c r="H49450" s="2"/>
    </row>
    <row r="49451" spans="2:8">
      <c r="B49451" s="2" t="s">
        <v>49900</v>
      </c>
      <c r="C49451" s="2">
        <v>20</v>
      </c>
      <c r="D49451" s="2" t="s">
        <v>465</v>
      </c>
      <c r="E49451" s="2"/>
      <c r="F49451" s="2"/>
      <c r="G49451" s="2"/>
      <c r="H49451" s="2"/>
    </row>
    <row r="49452" spans="2:8">
      <c r="B49452" s="2" t="s">
        <v>49901</v>
      </c>
      <c r="C49452" s="2">
        <v>22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49902</v>
      </c>
      <c r="C49453" s="2">
        <v>23</v>
      </c>
      <c r="D49453" s="2" t="s">
        <v>465</v>
      </c>
      <c r="E49453" s="2"/>
      <c r="F49453" s="2"/>
      <c r="G49453" s="2"/>
      <c r="H49453" s="2"/>
    </row>
    <row r="49454" spans="2:8">
      <c r="B49454" s="2" t="s">
        <v>49903</v>
      </c>
      <c r="C49454" s="2">
        <v>24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49904</v>
      </c>
      <c r="C49455" s="2">
        <v>23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49905</v>
      </c>
      <c r="C49456" s="2">
        <v>22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49906</v>
      </c>
      <c r="C49457" s="2">
        <v>21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49907</v>
      </c>
      <c r="C49458" s="2">
        <v>38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15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12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31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49913</v>
      </c>
      <c r="C49464" s="2">
        <v>30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49914</v>
      </c>
      <c r="C49465" s="2">
        <v>30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465</v>
      </c>
      <c r="E49466" s="2"/>
      <c r="F49466" s="2"/>
      <c r="G49466" s="2"/>
      <c r="H49466" s="2"/>
    </row>
    <row r="49467" spans="2:8">
      <c r="B49467" s="2" t="s">
        <v>49916</v>
      </c>
      <c r="C49467" s="2">
        <v>31</v>
      </c>
      <c r="D49467" s="2" t="s">
        <v>465</v>
      </c>
      <c r="E49467" s="2"/>
      <c r="F49467" s="2"/>
      <c r="G49467" s="2"/>
      <c r="H49467" s="2"/>
    </row>
    <row r="49468" spans="2:8">
      <c r="B49468" s="2" t="s">
        <v>49917</v>
      </c>
      <c r="C49468" s="2">
        <v>30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49918</v>
      </c>
      <c r="C49469" s="2">
        <v>33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37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25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24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21</v>
      </c>
      <c r="D49476" s="2" t="s">
        <v>465</v>
      </c>
      <c r="E49476" s="2"/>
      <c r="F49476" s="2"/>
      <c r="G49476" s="2"/>
      <c r="H49476" s="2"/>
    </row>
    <row r="49477" spans="2:8">
      <c r="B49477" s="2" t="s">
        <v>49926</v>
      </c>
      <c r="C49477" s="2">
        <v>23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16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17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49929</v>
      </c>
      <c r="C49480" s="2">
        <v>18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49930</v>
      </c>
      <c r="C49481" s="2">
        <v>13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49931</v>
      </c>
      <c r="C49482" s="2">
        <v>26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49932</v>
      </c>
      <c r="C49483" s="2">
        <v>27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49933</v>
      </c>
      <c r="C49484" s="2">
        <v>27</v>
      </c>
      <c r="D49484" s="2" t="s">
        <v>465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49935</v>
      </c>
      <c r="C49486" s="2">
        <v>25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49936</v>
      </c>
      <c r="C49487" s="2">
        <v>23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49937</v>
      </c>
      <c r="C49488" s="2">
        <v>22</v>
      </c>
      <c r="D49488" s="2" t="s">
        <v>465</v>
      </c>
      <c r="E49488" s="2"/>
      <c r="F49488" s="2"/>
      <c r="G49488" s="2"/>
      <c r="H49488" s="2"/>
    </row>
    <row r="49489" spans="2:8">
      <c r="B49489" s="2" t="s">
        <v>49938</v>
      </c>
      <c r="C49489" s="2">
        <v>23</v>
      </c>
      <c r="D49489" s="2" t="s">
        <v>465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49940</v>
      </c>
      <c r="C49491" s="2">
        <v>28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49941</v>
      </c>
      <c r="C49492" s="2">
        <v>27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49943</v>
      </c>
      <c r="C49494" s="2">
        <v>26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21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22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22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25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465</v>
      </c>
      <c r="E49507" s="2"/>
      <c r="F49507" s="2"/>
      <c r="G49507" s="2"/>
      <c r="H49507" s="2"/>
    </row>
    <row r="49508" spans="2:8">
      <c r="B49508" s="2" t="s">
        <v>49957</v>
      </c>
      <c r="C49508" s="2">
        <v>26</v>
      </c>
      <c r="D49508" s="2" t="s">
        <v>465</v>
      </c>
      <c r="E49508" s="2"/>
      <c r="F49508" s="2"/>
      <c r="G49508" s="2"/>
      <c r="H49508" s="2"/>
    </row>
    <row r="49509" spans="2:8">
      <c r="B49509" s="2" t="s">
        <v>49958</v>
      </c>
      <c r="C49509" s="2">
        <v>26</v>
      </c>
      <c r="D49509" s="2" t="s">
        <v>465</v>
      </c>
      <c r="E49509" s="2"/>
      <c r="F49509" s="2"/>
      <c r="G49509" s="2"/>
      <c r="H49509" s="2"/>
    </row>
    <row r="49510" spans="2:8">
      <c r="B49510" s="2" t="s">
        <v>49959</v>
      </c>
      <c r="C49510" s="2">
        <v>26</v>
      </c>
      <c r="D49510" s="2" t="s">
        <v>465</v>
      </c>
      <c r="E49510" s="2"/>
      <c r="F49510" s="2"/>
      <c r="G49510" s="2"/>
      <c r="H49510" s="2"/>
    </row>
    <row r="49511" spans="2:8">
      <c r="B49511" s="2" t="s">
        <v>49960</v>
      </c>
      <c r="C49511" s="2">
        <v>26</v>
      </c>
      <c r="D49511" s="2" t="s">
        <v>465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465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49963</v>
      </c>
      <c r="C49514" s="2">
        <v>25</v>
      </c>
      <c r="D49514" s="2" t="s">
        <v>465</v>
      </c>
      <c r="E49514" s="2"/>
      <c r="F49514" s="2"/>
      <c r="G49514" s="2"/>
      <c r="H49514" s="2"/>
    </row>
    <row r="49515" spans="2:8">
      <c r="B49515" s="2" t="s">
        <v>49964</v>
      </c>
      <c r="C49515" s="2">
        <v>32</v>
      </c>
      <c r="D49515" s="2" t="s">
        <v>465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465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465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465</v>
      </c>
      <c r="E49518" s="2"/>
      <c r="F49518" s="2"/>
      <c r="G49518" s="2"/>
      <c r="H49518" s="2"/>
    </row>
    <row r="49519" spans="2:8">
      <c r="B49519" s="2" t="s">
        <v>49968</v>
      </c>
      <c r="C49519" s="2">
        <v>31</v>
      </c>
      <c r="D49519" s="2" t="s">
        <v>465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12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49977</v>
      </c>
      <c r="C49528" s="2">
        <v>18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49978</v>
      </c>
      <c r="C49529" s="2">
        <v>22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465</v>
      </c>
      <c r="E49530" s="2"/>
      <c r="F49530" s="2"/>
      <c r="G49530" s="2"/>
      <c r="H49530" s="2"/>
    </row>
    <row r="49531" spans="2:8">
      <c r="B49531" s="2" t="s">
        <v>49980</v>
      </c>
      <c r="C49531" s="2">
        <v>24</v>
      </c>
      <c r="D49531" s="2" t="s">
        <v>465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49982</v>
      </c>
      <c r="C49533" s="2">
        <v>26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49984</v>
      </c>
      <c r="C49535" s="2">
        <v>5</v>
      </c>
      <c r="D49535" s="2" t="s">
        <v>465</v>
      </c>
      <c r="E49535" s="2"/>
      <c r="F49535" s="2"/>
      <c r="G49535" s="2"/>
      <c r="H49535" s="2"/>
    </row>
    <row r="49536" spans="2:8">
      <c r="B49536" s="2" t="s">
        <v>49985</v>
      </c>
      <c r="C49536" s="2">
        <v>10</v>
      </c>
      <c r="D49536" s="2" t="s">
        <v>465</v>
      </c>
      <c r="E49536" s="2"/>
      <c r="F49536" s="2"/>
      <c r="G49536" s="2"/>
      <c r="H49536" s="2"/>
    </row>
    <row r="49537" spans="2:8">
      <c r="B49537" s="2" t="s">
        <v>49986</v>
      </c>
      <c r="C49537" s="2">
        <v>15</v>
      </c>
      <c r="D49537" s="2" t="s">
        <v>465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465</v>
      </c>
      <c r="E49538" s="2"/>
      <c r="F49538" s="2"/>
      <c r="G49538" s="2"/>
      <c r="H49538" s="2"/>
    </row>
    <row r="49539" spans="2:8">
      <c r="B49539" s="2" t="s">
        <v>49988</v>
      </c>
      <c r="C49539" s="2">
        <v>21</v>
      </c>
      <c r="D49539" s="2" t="s">
        <v>465</v>
      </c>
      <c r="E49539" s="2"/>
      <c r="F49539" s="2"/>
      <c r="G49539" s="2"/>
      <c r="H49539" s="2"/>
    </row>
    <row r="49540" spans="2:8">
      <c r="B49540" s="2" t="s">
        <v>49989</v>
      </c>
      <c r="C49540" s="2">
        <v>24</v>
      </c>
      <c r="D49540" s="2" t="s">
        <v>465</v>
      </c>
      <c r="E49540" s="2"/>
      <c r="F49540" s="2"/>
      <c r="G49540" s="2"/>
      <c r="H49540" s="2"/>
    </row>
    <row r="49541" spans="2:8">
      <c r="B49541" s="2" t="s">
        <v>49990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32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26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18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20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13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12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17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14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29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19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18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18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19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23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35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29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27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50040</v>
      </c>
      <c r="C49591" s="2">
        <v>13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14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14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16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14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14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13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14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14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32</v>
      </c>
      <c r="D49602" s="2" t="s">
        <v>465</v>
      </c>
      <c r="E49602" s="2"/>
      <c r="F49602" s="2"/>
      <c r="G49602" s="2"/>
      <c r="H49602" s="2"/>
    </row>
    <row r="49603" spans="2:8">
      <c r="B49603" s="2" t="s">
        <v>50052</v>
      </c>
      <c r="C49603" s="2">
        <v>36</v>
      </c>
      <c r="D49603" s="2" t="s">
        <v>465</v>
      </c>
      <c r="E49603" s="2"/>
      <c r="F49603" s="2"/>
      <c r="G49603" s="2"/>
      <c r="H49603" s="2"/>
    </row>
    <row r="49604" spans="2:8">
      <c r="B49604" s="2" t="s">
        <v>50053</v>
      </c>
      <c r="C49604" s="2">
        <v>37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50054</v>
      </c>
      <c r="C49605" s="2">
        <v>34</v>
      </c>
      <c r="D49605" s="2" t="s">
        <v>465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465</v>
      </c>
      <c r="E49606" s="2"/>
      <c r="F49606" s="2"/>
      <c r="G49606" s="2"/>
      <c r="H49606" s="2"/>
    </row>
    <row r="49607" spans="2:8">
      <c r="B49607" s="2" t="s">
        <v>50056</v>
      </c>
      <c r="C49607" s="2">
        <v>21</v>
      </c>
      <c r="D49607" s="2" t="s">
        <v>465</v>
      </c>
      <c r="E49607" s="2"/>
      <c r="F49607" s="2"/>
      <c r="G49607" s="2"/>
      <c r="H49607" s="2"/>
    </row>
    <row r="49608" spans="2:8">
      <c r="B49608" s="2" t="s">
        <v>50057</v>
      </c>
      <c r="C49608" s="2">
        <v>12</v>
      </c>
      <c r="D49608" s="2" t="s">
        <v>465</v>
      </c>
      <c r="E49608" s="2"/>
      <c r="F49608" s="2"/>
      <c r="G49608" s="2"/>
      <c r="H49608" s="2"/>
    </row>
    <row r="49609" spans="2:8">
      <c r="B49609" s="2" t="s">
        <v>50058</v>
      </c>
      <c r="C49609" s="2">
        <v>17</v>
      </c>
      <c r="D49609" s="2" t="s">
        <v>465</v>
      </c>
      <c r="E49609" s="2"/>
      <c r="F49609" s="2"/>
      <c r="G49609" s="2"/>
      <c r="H49609" s="2"/>
    </row>
    <row r="49610" spans="2:8">
      <c r="B49610" s="2" t="s">
        <v>50059</v>
      </c>
      <c r="C49610" s="2">
        <v>17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23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25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21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22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34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50074</v>
      </c>
      <c r="C49625" s="2">
        <v>34</v>
      </c>
      <c r="D49625" s="2" t="s">
        <v>465</v>
      </c>
      <c r="E49625" s="2"/>
      <c r="F49625" s="2"/>
      <c r="G49625" s="2"/>
      <c r="H49625" s="2"/>
    </row>
    <row r="49626" spans="2:8">
      <c r="B49626" s="2" t="s">
        <v>50075</v>
      </c>
      <c r="C49626" s="2">
        <v>33</v>
      </c>
      <c r="D49626" s="2" t="s">
        <v>465</v>
      </c>
      <c r="E49626" s="2"/>
      <c r="F49626" s="2"/>
      <c r="G49626" s="2"/>
      <c r="H49626" s="2"/>
    </row>
    <row r="49627" spans="2:8">
      <c r="B49627" s="2" t="s">
        <v>50076</v>
      </c>
      <c r="C49627" s="2">
        <v>32</v>
      </c>
      <c r="D49627" s="2" t="s">
        <v>465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50078</v>
      </c>
      <c r="C49629" s="2">
        <v>23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27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20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18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31</v>
      </c>
      <c r="D49643" s="2" t="s">
        <v>465</v>
      </c>
      <c r="E49643" s="2"/>
      <c r="F49643" s="2"/>
      <c r="G49643" s="2"/>
      <c r="H49643" s="2"/>
    </row>
    <row r="49644" spans="2:8">
      <c r="B49644" s="2" t="s">
        <v>50093</v>
      </c>
      <c r="C49644" s="2">
        <v>30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465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29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26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465</v>
      </c>
      <c r="E49651" s="2"/>
      <c r="F49651" s="2"/>
      <c r="G49651" s="2"/>
      <c r="H49651" s="2"/>
    </row>
    <row r="49652" spans="2:8">
      <c r="B49652" s="2" t="s">
        <v>50101</v>
      </c>
      <c r="C49652" s="2">
        <v>35</v>
      </c>
      <c r="D49652" s="2" t="s">
        <v>465</v>
      </c>
      <c r="E49652" s="2"/>
      <c r="F49652" s="2"/>
      <c r="G49652" s="2"/>
      <c r="H49652" s="2"/>
    </row>
    <row r="49653" spans="2:8">
      <c r="B49653" s="2" t="s">
        <v>50102</v>
      </c>
      <c r="C49653" s="2">
        <v>35</v>
      </c>
      <c r="D49653" s="2" t="s">
        <v>465</v>
      </c>
      <c r="E49653" s="2"/>
      <c r="F49653" s="2"/>
      <c r="G49653" s="2"/>
      <c r="H49653" s="2"/>
    </row>
    <row r="49654" spans="2:8">
      <c r="B49654" s="2" t="s">
        <v>50103</v>
      </c>
      <c r="C49654" s="2">
        <v>33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50104</v>
      </c>
      <c r="C49655" s="2">
        <v>34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50105</v>
      </c>
      <c r="C49656" s="2">
        <v>34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50106</v>
      </c>
      <c r="C49657" s="2">
        <v>34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50107</v>
      </c>
      <c r="C49658" s="2">
        <v>33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16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16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50117</v>
      </c>
      <c r="C49668" s="2">
        <v>29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465</v>
      </c>
      <c r="E49669" s="2"/>
      <c r="F49669" s="2"/>
      <c r="G49669" s="2"/>
      <c r="H49669" s="2"/>
    </row>
    <row r="49670" spans="2:8">
      <c r="B49670" s="2" t="s">
        <v>50119</v>
      </c>
      <c r="C49670" s="2">
        <v>29</v>
      </c>
      <c r="D49670" s="2" t="s">
        <v>465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465</v>
      </c>
      <c r="E49671" s="2"/>
      <c r="F49671" s="2"/>
      <c r="G49671" s="2"/>
      <c r="H49671" s="2"/>
    </row>
    <row r="49672" spans="2:8">
      <c r="B49672" s="2" t="s">
        <v>50121</v>
      </c>
      <c r="C49672" s="2">
        <v>28</v>
      </c>
      <c r="D49672" s="2" t="s">
        <v>465</v>
      </c>
      <c r="E49672" s="2"/>
      <c r="F49672" s="2"/>
      <c r="G49672" s="2"/>
      <c r="H49672" s="2"/>
    </row>
    <row r="49673" spans="2:8">
      <c r="B49673" s="2" t="s">
        <v>50122</v>
      </c>
      <c r="C49673" s="2">
        <v>26</v>
      </c>
      <c r="D49673" s="2" t="s">
        <v>465</v>
      </c>
      <c r="E49673" s="2"/>
      <c r="F49673" s="2"/>
      <c r="G49673" s="2"/>
      <c r="H49673" s="2"/>
    </row>
    <row r="49674" spans="2:8">
      <c r="B49674" s="2" t="s">
        <v>50123</v>
      </c>
      <c r="C49674" s="2">
        <v>24</v>
      </c>
      <c r="D49674" s="2" t="s">
        <v>465</v>
      </c>
      <c r="E49674" s="2"/>
      <c r="F49674" s="2"/>
      <c r="G49674" s="2"/>
      <c r="H49674" s="2"/>
    </row>
    <row r="49675" spans="2:8">
      <c r="B49675" s="2" t="s">
        <v>50124</v>
      </c>
      <c r="C49675" s="2">
        <v>25</v>
      </c>
      <c r="D49675" s="2" t="s">
        <v>465</v>
      </c>
      <c r="E49675" s="2"/>
      <c r="F49675" s="2"/>
      <c r="G49675" s="2"/>
      <c r="H49675" s="2"/>
    </row>
    <row r="49676" spans="2:8">
      <c r="B49676" s="2" t="s">
        <v>50125</v>
      </c>
      <c r="C49676" s="2">
        <v>25</v>
      </c>
      <c r="D49676" s="2" t="s">
        <v>465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50127</v>
      </c>
      <c r="C49678" s="2">
        <v>25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50129</v>
      </c>
      <c r="C49680" s="2">
        <v>25</v>
      </c>
      <c r="D49680" s="2" t="s">
        <v>465</v>
      </c>
      <c r="E49680" s="2"/>
      <c r="F49680" s="2"/>
      <c r="G49680" s="2"/>
      <c r="H49680" s="2"/>
    </row>
    <row r="49681" spans="2:8">
      <c r="B49681" s="2" t="s">
        <v>50130</v>
      </c>
      <c r="C49681" s="2">
        <v>39</v>
      </c>
      <c r="D49681" s="2" t="s">
        <v>465</v>
      </c>
      <c r="E49681" s="2"/>
      <c r="F49681" s="2"/>
      <c r="G49681" s="2"/>
      <c r="H49681" s="2"/>
    </row>
    <row r="49682" spans="2:8">
      <c r="B49682" s="2" t="s">
        <v>50131</v>
      </c>
      <c r="C49682" s="2">
        <v>39</v>
      </c>
      <c r="D49682" s="2" t="s">
        <v>465</v>
      </c>
      <c r="E49682" s="2"/>
      <c r="F49682" s="2"/>
      <c r="G49682" s="2"/>
      <c r="H49682" s="2"/>
    </row>
    <row r="49683" spans="2:8">
      <c r="B49683" s="2" t="s">
        <v>50132</v>
      </c>
      <c r="C49683" s="2">
        <v>38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50133</v>
      </c>
      <c r="C49684" s="2">
        <v>38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50134</v>
      </c>
      <c r="C49685" s="2">
        <v>30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465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465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465</v>
      </c>
      <c r="E49688" s="2"/>
      <c r="F49688" s="2"/>
      <c r="G49688" s="2"/>
      <c r="H49688" s="2"/>
    </row>
    <row r="49689" spans="2:8">
      <c r="B49689" s="2" t="s">
        <v>50138</v>
      </c>
      <c r="C49689" s="2">
        <v>28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50139</v>
      </c>
      <c r="C49690" s="2">
        <v>27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50140</v>
      </c>
      <c r="C49691" s="2">
        <v>31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50141</v>
      </c>
      <c r="C49692" s="2">
        <v>32</v>
      </c>
      <c r="D49692" s="2" t="s">
        <v>465</v>
      </c>
      <c r="E49692" s="2"/>
      <c r="F49692" s="2"/>
      <c r="G49692" s="2"/>
      <c r="H49692" s="2"/>
    </row>
    <row r="49693" spans="2:8">
      <c r="B49693" s="2" t="s">
        <v>50142</v>
      </c>
      <c r="C49693" s="2">
        <v>31</v>
      </c>
      <c r="D49693" s="2" t="s">
        <v>465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465</v>
      </c>
      <c r="E49694" s="2"/>
      <c r="F49694" s="2"/>
      <c r="G49694" s="2"/>
      <c r="H49694" s="2"/>
    </row>
    <row r="49695" spans="2:8">
      <c r="B49695" s="2" t="s">
        <v>50144</v>
      </c>
      <c r="C49695" s="2">
        <v>28</v>
      </c>
      <c r="D49695" s="2" t="s">
        <v>465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465</v>
      </c>
      <c r="E49696" s="2"/>
      <c r="F49696" s="2"/>
      <c r="G49696" s="2"/>
      <c r="H49696" s="2"/>
    </row>
    <row r="49697" spans="2:8">
      <c r="B49697" s="2" t="s">
        <v>50146</v>
      </c>
      <c r="C49697" s="2">
        <v>37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31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29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32</v>
      </c>
      <c r="D49702" s="2" t="s">
        <v>465</v>
      </c>
      <c r="E49702" s="2"/>
      <c r="F49702" s="2"/>
      <c r="G49702" s="2"/>
      <c r="H49702" s="2"/>
    </row>
    <row r="49703" spans="2:8">
      <c r="B49703" s="2" t="s">
        <v>50152</v>
      </c>
      <c r="C49703" s="2">
        <v>30</v>
      </c>
      <c r="D49703" s="2" t="s">
        <v>465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465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50156</v>
      </c>
      <c r="C49707" s="2">
        <v>28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465</v>
      </c>
      <c r="E49708" s="2"/>
      <c r="F49708" s="2"/>
      <c r="G49708" s="2"/>
      <c r="H49708" s="2"/>
    </row>
    <row r="49709" spans="2:8">
      <c r="B49709" s="2" t="s">
        <v>50158</v>
      </c>
      <c r="C49709" s="2">
        <v>29</v>
      </c>
      <c r="D49709" s="2" t="s">
        <v>465</v>
      </c>
      <c r="E49709" s="2"/>
      <c r="F49709" s="2"/>
      <c r="G49709" s="2"/>
      <c r="H49709" s="2"/>
    </row>
    <row r="49710" spans="2:8">
      <c r="B49710" s="2" t="s">
        <v>50159</v>
      </c>
      <c r="C49710" s="2">
        <v>33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24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17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18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17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17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16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17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16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17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17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18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17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26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26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50186</v>
      </c>
      <c r="C49737" s="2">
        <v>26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50187</v>
      </c>
      <c r="C49738" s="2">
        <v>21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50188</v>
      </c>
      <c r="C49739" s="2">
        <v>21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50189</v>
      </c>
      <c r="C49740" s="2">
        <v>24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50190</v>
      </c>
      <c r="C49741" s="2">
        <v>25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50191</v>
      </c>
      <c r="C49742" s="2">
        <v>25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50192</v>
      </c>
      <c r="C49743" s="2">
        <v>13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20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17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21</v>
      </c>
      <c r="D49753" s="2" t="s">
        <v>465</v>
      </c>
      <c r="E49753" s="2"/>
      <c r="F49753" s="2"/>
      <c r="G49753" s="2"/>
      <c r="H49753" s="2"/>
    </row>
    <row r="49754" spans="2:8">
      <c r="B49754" s="2" t="s">
        <v>50203</v>
      </c>
      <c r="C49754" s="2">
        <v>23</v>
      </c>
      <c r="D49754" s="2" t="s">
        <v>465</v>
      </c>
      <c r="E49754" s="2"/>
      <c r="F49754" s="2"/>
      <c r="G49754" s="2"/>
      <c r="H49754" s="2"/>
    </row>
    <row r="49755" spans="2:8">
      <c r="B49755" s="2" t="s">
        <v>50204</v>
      </c>
      <c r="C49755" s="2">
        <v>24</v>
      </c>
      <c r="D49755" s="2" t="s">
        <v>465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465</v>
      </c>
      <c r="E49756" s="2"/>
      <c r="F49756" s="2"/>
      <c r="G49756" s="2"/>
      <c r="H49756" s="2"/>
    </row>
    <row r="49757" spans="2:8">
      <c r="B49757" s="2" t="s">
        <v>50206</v>
      </c>
      <c r="C49757" s="2">
        <v>25</v>
      </c>
      <c r="D49757" s="2" t="s">
        <v>465</v>
      </c>
      <c r="E49757" s="2"/>
      <c r="F49757" s="2"/>
      <c r="G49757" s="2"/>
      <c r="H49757" s="2"/>
    </row>
    <row r="49758" spans="2:8">
      <c r="B49758" s="2" t="s">
        <v>50207</v>
      </c>
      <c r="C49758" s="2">
        <v>9</v>
      </c>
      <c r="D49758" s="2" t="s">
        <v>465</v>
      </c>
      <c r="E49758" s="2"/>
      <c r="F49758" s="2"/>
      <c r="G49758" s="2"/>
      <c r="H49758" s="2"/>
    </row>
    <row r="49759" spans="2:8">
      <c r="B49759" s="2" t="s">
        <v>50208</v>
      </c>
      <c r="C49759" s="2">
        <v>16</v>
      </c>
      <c r="D49759" s="2" t="s">
        <v>465</v>
      </c>
      <c r="E49759" s="2"/>
      <c r="F49759" s="2"/>
      <c r="G49759" s="2"/>
      <c r="H49759" s="2"/>
    </row>
    <row r="49760" spans="2:8">
      <c r="B49760" s="2" t="s">
        <v>50209</v>
      </c>
      <c r="C49760" s="2">
        <v>20</v>
      </c>
      <c r="D49760" s="2" t="s">
        <v>465</v>
      </c>
      <c r="E49760" s="2"/>
      <c r="F49760" s="2"/>
      <c r="G49760" s="2"/>
      <c r="H49760" s="2"/>
    </row>
    <row r="49761" spans="2:8">
      <c r="B49761" s="2" t="s">
        <v>50210</v>
      </c>
      <c r="C49761" s="2">
        <v>24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50211</v>
      </c>
      <c r="C49762" s="2">
        <v>27</v>
      </c>
      <c r="D49762" s="2" t="s">
        <v>465</v>
      </c>
      <c r="E49762" s="2"/>
      <c r="F49762" s="2"/>
      <c r="G49762" s="2"/>
      <c r="H49762" s="2"/>
    </row>
    <row r="49763" spans="2:8">
      <c r="B49763" s="2" t="s">
        <v>50212</v>
      </c>
      <c r="C49763" s="2">
        <v>27</v>
      </c>
      <c r="D49763" s="2" t="s">
        <v>465</v>
      </c>
      <c r="E49763" s="2"/>
      <c r="F49763" s="2"/>
      <c r="G49763" s="2"/>
      <c r="H49763" s="2"/>
    </row>
    <row r="49764" spans="2:8">
      <c r="B49764" s="2" t="s">
        <v>50213</v>
      </c>
      <c r="C49764" s="2">
        <v>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23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10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12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31</v>
      </c>
      <c r="D49781" s="2" t="s">
        <v>465</v>
      </c>
      <c r="E49781" s="2"/>
      <c r="F49781" s="2"/>
      <c r="G49781" s="2"/>
      <c r="H49781" s="2"/>
    </row>
    <row r="49782" spans="2:8">
      <c r="B49782" s="2" t="s">
        <v>50231</v>
      </c>
      <c r="C49782" s="2">
        <v>32</v>
      </c>
      <c r="D49782" s="2" t="s">
        <v>465</v>
      </c>
      <c r="E49782" s="2"/>
      <c r="F49782" s="2"/>
      <c r="G49782" s="2"/>
      <c r="H49782" s="2"/>
    </row>
    <row r="49783" spans="2:8">
      <c r="B49783" s="2" t="s">
        <v>50232</v>
      </c>
      <c r="C49783" s="2">
        <v>33</v>
      </c>
      <c r="D49783" s="2" t="s">
        <v>465</v>
      </c>
      <c r="E49783" s="2"/>
      <c r="F49783" s="2"/>
      <c r="G49783" s="2"/>
      <c r="H49783" s="2"/>
    </row>
    <row r="49784" spans="2:8">
      <c r="B49784" s="2" t="s">
        <v>50233</v>
      </c>
      <c r="C49784" s="2">
        <v>32</v>
      </c>
      <c r="D49784" s="2" t="s">
        <v>465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465</v>
      </c>
      <c r="E49785" s="2"/>
      <c r="F49785" s="2"/>
      <c r="G49785" s="2"/>
      <c r="H49785" s="2"/>
    </row>
    <row r="49786" spans="2:8">
      <c r="B49786" s="2" t="s">
        <v>50235</v>
      </c>
      <c r="C49786" s="2">
        <v>34</v>
      </c>
      <c r="D49786" s="2" t="s">
        <v>465</v>
      </c>
      <c r="E49786" s="2"/>
      <c r="F49786" s="2"/>
      <c r="G49786" s="2"/>
      <c r="H49786" s="2"/>
    </row>
    <row r="49787" spans="2:8">
      <c r="B49787" s="2" t="s">
        <v>50236</v>
      </c>
      <c r="C49787" s="2">
        <v>37</v>
      </c>
      <c r="D49787" s="2" t="s">
        <v>465</v>
      </c>
      <c r="E49787" s="2"/>
      <c r="F49787" s="2"/>
      <c r="G49787" s="2"/>
      <c r="H49787" s="2"/>
    </row>
    <row r="49788" spans="2:8">
      <c r="B49788" s="2" t="s">
        <v>50237</v>
      </c>
      <c r="C49788" s="2">
        <v>36</v>
      </c>
      <c r="D49788" s="2" t="s">
        <v>465</v>
      </c>
      <c r="E49788" s="2"/>
      <c r="F49788" s="2"/>
      <c r="G49788" s="2"/>
      <c r="H49788" s="2"/>
    </row>
    <row r="49789" spans="2:8">
      <c r="B49789" s="2" t="s">
        <v>50238</v>
      </c>
      <c r="C49789" s="2">
        <v>35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50240</v>
      </c>
      <c r="C49791" s="2">
        <v>35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50241</v>
      </c>
      <c r="C49792" s="2">
        <v>34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50242</v>
      </c>
      <c r="C49793" s="2">
        <v>27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50245</v>
      </c>
      <c r="C49796" s="2">
        <v>22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50246</v>
      </c>
      <c r="C49797" s="2">
        <v>21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50247</v>
      </c>
      <c r="C49798" s="2">
        <v>20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50248</v>
      </c>
      <c r="C49799" s="2">
        <v>13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10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12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17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14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19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20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13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11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25</v>
      </c>
      <c r="D49811" s="2" t="s">
        <v>465</v>
      </c>
      <c r="E49811" s="2"/>
      <c r="F49811" s="2"/>
      <c r="G49811" s="2"/>
      <c r="H49811" s="2"/>
    </row>
    <row r="49812" spans="2:8">
      <c r="B49812" s="2" t="s">
        <v>50261</v>
      </c>
      <c r="C49812" s="2">
        <v>25</v>
      </c>
      <c r="D49812" s="2" t="s">
        <v>465</v>
      </c>
      <c r="E49812" s="2"/>
      <c r="F49812" s="2"/>
      <c r="G49812" s="2"/>
      <c r="H49812" s="2"/>
    </row>
    <row r="49813" spans="2:8">
      <c r="B49813" s="2" t="s">
        <v>50262</v>
      </c>
      <c r="C49813" s="2">
        <v>27</v>
      </c>
      <c r="D49813" s="2" t="s">
        <v>465</v>
      </c>
      <c r="E49813" s="2"/>
      <c r="F49813" s="2"/>
      <c r="G49813" s="2"/>
      <c r="H49813" s="2"/>
    </row>
    <row r="49814" spans="2:8">
      <c r="B49814" s="2" t="s">
        <v>50263</v>
      </c>
      <c r="C49814" s="2">
        <v>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29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27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31</v>
      </c>
      <c r="D49825" s="2" t="s">
        <v>465</v>
      </c>
      <c r="E49825" s="2"/>
      <c r="F49825" s="2"/>
      <c r="G49825" s="2"/>
      <c r="H49825" s="2"/>
    </row>
    <row r="49826" spans="2:8">
      <c r="B49826" s="2" t="s">
        <v>50275</v>
      </c>
      <c r="C49826" s="2">
        <v>31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50276</v>
      </c>
      <c r="C49827" s="2">
        <v>31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50277</v>
      </c>
      <c r="C49828" s="2">
        <v>29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50278</v>
      </c>
      <c r="C49829" s="2">
        <v>26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50279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22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26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16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16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16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16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17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17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14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13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27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16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14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14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13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14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14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14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14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35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50315</v>
      </c>
      <c r="C49866" s="2">
        <v>35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50316</v>
      </c>
      <c r="C49867" s="2">
        <v>35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50317</v>
      </c>
      <c r="C49868" s="2">
        <v>23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50318</v>
      </c>
      <c r="C49869" s="2">
        <v>24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50319</v>
      </c>
      <c r="C49870" s="2">
        <v>24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50321</v>
      </c>
      <c r="C49872" s="2">
        <v>23</v>
      </c>
      <c r="D49872" s="2" t="s">
        <v>465</v>
      </c>
      <c r="E49872" s="2"/>
      <c r="F49872" s="2"/>
      <c r="G49872" s="2"/>
      <c r="H49872" s="2"/>
    </row>
    <row r="49873" spans="2:8">
      <c r="B49873" s="2" t="s">
        <v>50322</v>
      </c>
      <c r="C49873" s="2">
        <v>22</v>
      </c>
      <c r="D49873" s="2" t="s">
        <v>465</v>
      </c>
      <c r="E49873" s="2"/>
      <c r="F49873" s="2"/>
      <c r="G49873" s="2"/>
      <c r="H49873" s="2"/>
    </row>
    <row r="49874" spans="2:8">
      <c r="B49874" s="2" t="s">
        <v>50323</v>
      </c>
      <c r="C49874" s="2">
        <v>21</v>
      </c>
      <c r="D49874" s="2" t="s">
        <v>465</v>
      </c>
      <c r="E49874" s="2"/>
      <c r="F49874" s="2"/>
      <c r="G49874" s="2"/>
      <c r="H49874" s="2"/>
    </row>
    <row r="49875" spans="2:8">
      <c r="B49875" s="2" t="s">
        <v>50324</v>
      </c>
      <c r="C49875" s="2">
        <v>20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25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27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18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20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18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34</v>
      </c>
      <c r="D49886" s="2" t="s">
        <v>465</v>
      </c>
      <c r="E49886" s="2"/>
      <c r="F49886" s="2"/>
      <c r="G49886" s="2"/>
      <c r="H49886" s="2"/>
    </row>
    <row r="49887" spans="2:8">
      <c r="B49887" s="2" t="s">
        <v>50336</v>
      </c>
      <c r="C49887" s="2">
        <v>34</v>
      </c>
      <c r="D49887" s="2" t="s">
        <v>465</v>
      </c>
      <c r="E49887" s="2"/>
      <c r="F49887" s="2"/>
      <c r="G49887" s="2"/>
      <c r="H49887" s="2"/>
    </row>
    <row r="49888" spans="2:8">
      <c r="B49888" s="2" t="s">
        <v>50337</v>
      </c>
      <c r="C49888" s="2">
        <v>34</v>
      </c>
      <c r="D49888" s="2" t="s">
        <v>465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465</v>
      </c>
      <c r="E49889" s="2"/>
      <c r="F49889" s="2"/>
      <c r="G49889" s="2"/>
      <c r="H49889" s="2"/>
    </row>
    <row r="49890" spans="2:8">
      <c r="B49890" s="2" t="s">
        <v>50339</v>
      </c>
      <c r="C49890" s="2">
        <v>32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27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27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30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465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465</v>
      </c>
      <c r="E49901" s="2"/>
      <c r="F49901" s="2"/>
      <c r="G49901" s="2"/>
      <c r="H49901" s="2"/>
    </row>
    <row r="49902" spans="2:8">
      <c r="B49902" s="2" t="s">
        <v>50351</v>
      </c>
      <c r="C49902" s="2">
        <v>32</v>
      </c>
      <c r="D49902" s="2" t="s">
        <v>465</v>
      </c>
      <c r="E49902" s="2"/>
      <c r="F49902" s="2"/>
      <c r="G49902" s="2"/>
      <c r="H49902" s="2"/>
    </row>
    <row r="49903" spans="2:8">
      <c r="B49903" s="2" t="s">
        <v>50352</v>
      </c>
      <c r="C49903" s="2">
        <v>32</v>
      </c>
      <c r="D49903" s="2" t="s">
        <v>465</v>
      </c>
      <c r="E49903" s="2"/>
      <c r="F49903" s="2"/>
      <c r="G49903" s="2"/>
      <c r="H49903" s="2"/>
    </row>
    <row r="49904" spans="2:8">
      <c r="B49904" s="2" t="s">
        <v>50353</v>
      </c>
      <c r="C49904" s="2">
        <v>30</v>
      </c>
      <c r="D49904" s="2" t="s">
        <v>465</v>
      </c>
      <c r="E49904" s="2"/>
      <c r="F49904" s="2"/>
      <c r="G49904" s="2"/>
      <c r="H49904" s="2"/>
    </row>
    <row r="49905" spans="2:8">
      <c r="B49905" s="2" t="s">
        <v>50354</v>
      </c>
      <c r="C49905" s="2">
        <v>23</v>
      </c>
      <c r="D49905" s="2" t="s">
        <v>465</v>
      </c>
      <c r="E49905" s="2"/>
      <c r="F49905" s="2"/>
      <c r="G49905" s="2"/>
      <c r="H49905" s="2"/>
    </row>
    <row r="49906" spans="2:8">
      <c r="B49906" s="2" t="s">
        <v>50355</v>
      </c>
      <c r="C49906" s="2">
        <v>25</v>
      </c>
      <c r="D49906" s="2" t="s">
        <v>465</v>
      </c>
      <c r="E49906" s="2"/>
      <c r="F49906" s="2"/>
      <c r="G49906" s="2"/>
      <c r="H49906" s="2"/>
    </row>
    <row r="49907" spans="2:8">
      <c r="B49907" s="2" t="s">
        <v>50356</v>
      </c>
      <c r="C49907" s="2">
        <v>27</v>
      </c>
      <c r="D49907" s="2" t="s">
        <v>465</v>
      </c>
      <c r="E49907" s="2"/>
      <c r="F49907" s="2"/>
      <c r="G49907" s="2"/>
      <c r="H49907" s="2"/>
    </row>
    <row r="49908" spans="2:8">
      <c r="B49908" s="2" t="s">
        <v>50357</v>
      </c>
      <c r="C49908" s="2">
        <v>29</v>
      </c>
      <c r="D49908" s="2" t="s">
        <v>465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465</v>
      </c>
      <c r="E49909" s="2"/>
      <c r="F49909" s="2"/>
      <c r="G49909" s="2"/>
      <c r="H49909" s="2"/>
    </row>
    <row r="49910" spans="2:8">
      <c r="B49910" s="2" t="s">
        <v>50359</v>
      </c>
      <c r="C49910" s="2">
        <v>28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50361</v>
      </c>
      <c r="C49912" s="2">
        <v>15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17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24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8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13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15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15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13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11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28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27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26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15</v>
      </c>
      <c r="D49938" s="2" t="s">
        <v>465</v>
      </c>
      <c r="E49938" s="2"/>
      <c r="F49938" s="2"/>
      <c r="G49938" s="2"/>
      <c r="H49938" s="2"/>
    </row>
    <row r="49939" spans="2:8">
      <c r="B49939" s="2" t="s">
        <v>50388</v>
      </c>
      <c r="C49939" s="2">
        <v>15</v>
      </c>
      <c r="D49939" s="2" t="s">
        <v>465</v>
      </c>
      <c r="E49939" s="2"/>
      <c r="F49939" s="2"/>
      <c r="G49939" s="2"/>
      <c r="H49939" s="2"/>
    </row>
    <row r="49940" spans="2:8">
      <c r="B49940" s="2" t="s">
        <v>50389</v>
      </c>
      <c r="C49940" s="2">
        <v>16</v>
      </c>
      <c r="D49940" s="2" t="s">
        <v>465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465</v>
      </c>
      <c r="E49941" s="2"/>
      <c r="F49941" s="2"/>
      <c r="G49941" s="2"/>
      <c r="H49941" s="2"/>
    </row>
    <row r="49942" spans="2:8">
      <c r="B49942" s="2" t="s">
        <v>50391</v>
      </c>
      <c r="C49942" s="2">
        <v>14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50392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34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465</v>
      </c>
      <c r="E49949" s="2"/>
      <c r="F49949" s="2"/>
      <c r="G49949" s="2"/>
      <c r="H49949" s="2"/>
    </row>
    <row r="49950" spans="2:8">
      <c r="B49950" s="2" t="s">
        <v>50399</v>
      </c>
      <c r="C49950" s="2">
        <v>25</v>
      </c>
      <c r="D49950" s="2" t="s">
        <v>465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465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465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465</v>
      </c>
      <c r="E49953" s="2"/>
      <c r="F49953" s="2"/>
      <c r="G49953" s="2"/>
      <c r="H49953" s="2"/>
    </row>
    <row r="49954" spans="2:8">
      <c r="B49954" s="2" t="s">
        <v>50403</v>
      </c>
      <c r="C49954" s="2">
        <v>24</v>
      </c>
      <c r="D49954" s="2" t="s">
        <v>465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465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465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465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465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24</v>
      </c>
      <c r="D49968" s="2" t="s">
        <v>465</v>
      </c>
      <c r="E49968" s="2"/>
      <c r="F49968" s="2"/>
      <c r="G49968" s="2"/>
      <c r="H49968" s="2"/>
    </row>
    <row r="49969" spans="2:8">
      <c r="B49969" s="2" t="s">
        <v>50418</v>
      </c>
      <c r="C49969" s="2">
        <v>25</v>
      </c>
      <c r="D49969" s="2" t="s">
        <v>465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465</v>
      </c>
      <c r="E49970" s="2"/>
      <c r="F49970" s="2"/>
      <c r="G49970" s="2"/>
      <c r="H49970" s="2"/>
    </row>
    <row r="49971" spans="2:8">
      <c r="B49971" s="2" t="s">
        <v>50420</v>
      </c>
      <c r="C49971" s="2">
        <v>23</v>
      </c>
      <c r="D49971" s="2" t="s">
        <v>465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465</v>
      </c>
      <c r="E49972" s="2"/>
      <c r="F49972" s="2"/>
      <c r="G49972" s="2"/>
      <c r="H49972" s="2"/>
    </row>
    <row r="49973" spans="2:8">
      <c r="B49973" s="2" t="s">
        <v>50422</v>
      </c>
      <c r="C49973" s="2">
        <v>21</v>
      </c>
      <c r="D49973" s="2" t="s">
        <v>465</v>
      </c>
      <c r="E49973" s="2"/>
      <c r="F49973" s="2"/>
      <c r="G49973" s="2"/>
      <c r="H49973" s="2"/>
    </row>
    <row r="49974" spans="2:8">
      <c r="B49974" s="2" t="s">
        <v>50423</v>
      </c>
      <c r="C49974" s="2">
        <v>23</v>
      </c>
      <c r="D49974" s="2" t="s">
        <v>465</v>
      </c>
      <c r="E49974" s="2"/>
      <c r="F49974" s="2"/>
      <c r="G49974" s="2"/>
      <c r="H49974" s="2"/>
    </row>
    <row r="49975" spans="2:8">
      <c r="B49975" s="2" t="s">
        <v>50424</v>
      </c>
      <c r="C49975" s="2">
        <v>33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19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18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19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17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18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20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15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50442</v>
      </c>
      <c r="C49993" s="2">
        <v>27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50444</v>
      </c>
      <c r="C49995" s="2">
        <v>27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50445</v>
      </c>
      <c r="C49996" s="2">
        <v>17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50448</v>
      </c>
      <c r="C49999" s="2">
        <v>24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50451</v>
      </c>
      <c r="C50002" s="2">
        <v>30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50452</v>
      </c>
      <c r="C50003" s="2">
        <v>30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50453</v>
      </c>
      <c r="C50004" s="2">
        <v>31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465</v>
      </c>
      <c r="E50005" s="2"/>
      <c r="F50005" s="2"/>
      <c r="G50005" s="2"/>
      <c r="H50005" s="2"/>
    </row>
    <row r="50006" spans="2:8">
      <c r="B50006" s="2" t="s">
        <v>50455</v>
      </c>
      <c r="C50006" s="2">
        <v>28</v>
      </c>
      <c r="D50006" s="2" t="s">
        <v>465</v>
      </c>
      <c r="E50006" s="2"/>
      <c r="F50006" s="2"/>
      <c r="G50006" s="2"/>
      <c r="H50006" s="2"/>
    </row>
    <row r="50007" spans="2:8">
      <c r="B50007" s="2" t="s">
        <v>50456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28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29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27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37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34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30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33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32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35</v>
      </c>
      <c r="D50024" s="2" t="s">
        <v>465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465</v>
      </c>
      <c r="E50025" s="2"/>
      <c r="F50025" s="2"/>
      <c r="G50025" s="2"/>
      <c r="H50025" s="2"/>
    </row>
    <row r="50026" spans="2:8">
      <c r="B50026" s="2" t="s">
        <v>50475</v>
      </c>
      <c r="C50026" s="2">
        <v>35</v>
      </c>
      <c r="D50026" s="2" t="s">
        <v>465</v>
      </c>
      <c r="E50026" s="2"/>
      <c r="F50026" s="2"/>
      <c r="G50026" s="2"/>
      <c r="H50026" s="2"/>
    </row>
    <row r="50027" spans="2:8">
      <c r="B50027" s="2" t="s">
        <v>50476</v>
      </c>
      <c r="C50027" s="2">
        <v>34</v>
      </c>
      <c r="D50027" s="2" t="s">
        <v>465</v>
      </c>
      <c r="E50027" s="2"/>
      <c r="F50027" s="2"/>
      <c r="G50027" s="2"/>
      <c r="H50027" s="2"/>
    </row>
    <row r="50028" spans="2:8">
      <c r="B50028" s="2" t="s">
        <v>50477</v>
      </c>
      <c r="C50028" s="2">
        <v>30</v>
      </c>
      <c r="D50028" s="2" t="s">
        <v>465</v>
      </c>
      <c r="E50028" s="2"/>
      <c r="F50028" s="2"/>
      <c r="G50028" s="2"/>
      <c r="H50028" s="2"/>
    </row>
    <row r="50029" spans="2:8">
      <c r="B50029" s="2" t="s">
        <v>50478</v>
      </c>
      <c r="C50029" s="2">
        <v>33</v>
      </c>
      <c r="D50029" s="2" t="s">
        <v>465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465</v>
      </c>
      <c r="E50030" s="2"/>
      <c r="F50030" s="2"/>
      <c r="G50030" s="2"/>
      <c r="H50030" s="2"/>
    </row>
    <row r="50031" spans="2:8">
      <c r="B50031" s="2" t="s">
        <v>50480</v>
      </c>
      <c r="C50031" s="2">
        <v>30</v>
      </c>
      <c r="D50031" s="2" t="s">
        <v>465</v>
      </c>
      <c r="E50031" s="2"/>
      <c r="F50031" s="2"/>
      <c r="G50031" s="2"/>
      <c r="H50031" s="2"/>
    </row>
    <row r="50032" spans="2:8">
      <c r="B50032" s="2" t="s">
        <v>50481</v>
      </c>
      <c r="C50032" s="2">
        <v>31</v>
      </c>
      <c r="D50032" s="2" t="s">
        <v>465</v>
      </c>
      <c r="E50032" s="2"/>
      <c r="F50032" s="2"/>
      <c r="G50032" s="2"/>
      <c r="H50032" s="2"/>
    </row>
    <row r="50033" spans="2:8">
      <c r="B50033" s="2" t="s">
        <v>50482</v>
      </c>
      <c r="C50033" s="2">
        <v>29</v>
      </c>
      <c r="D50033" s="2" t="s">
        <v>465</v>
      </c>
      <c r="E50033" s="2"/>
      <c r="F50033" s="2"/>
      <c r="G50033" s="2"/>
      <c r="H50033" s="2"/>
    </row>
    <row r="50034" spans="2:8">
      <c r="B50034" s="2" t="s">
        <v>50483</v>
      </c>
      <c r="C50034" s="2">
        <v>24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25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25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24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18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12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23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19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17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15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16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23</v>
      </c>
      <c r="D50056" s="2" t="s">
        <v>465</v>
      </c>
      <c r="E50056" s="2"/>
      <c r="F50056" s="2"/>
      <c r="G50056" s="2"/>
      <c r="H50056" s="2"/>
    </row>
    <row r="50057" spans="2:8">
      <c r="B50057" s="2" t="s">
        <v>50506</v>
      </c>
      <c r="C50057" s="2">
        <v>25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465</v>
      </c>
      <c r="E50058" s="2"/>
      <c r="F50058" s="2"/>
      <c r="G50058" s="2"/>
      <c r="H50058" s="2"/>
    </row>
    <row r="50059" spans="2:8">
      <c r="B50059" s="2" t="s">
        <v>50508</v>
      </c>
      <c r="C50059" s="2">
        <v>26</v>
      </c>
      <c r="D50059" s="2" t="s">
        <v>465</v>
      </c>
      <c r="E50059" s="2"/>
      <c r="F50059" s="2"/>
      <c r="G50059" s="2"/>
      <c r="H50059" s="2"/>
    </row>
    <row r="50060" spans="2:8">
      <c r="B50060" s="2" t="s">
        <v>50509</v>
      </c>
      <c r="C50060" s="2">
        <v>25</v>
      </c>
      <c r="D50060" s="2" t="s">
        <v>465</v>
      </c>
      <c r="E50060" s="2"/>
      <c r="F50060" s="2"/>
      <c r="G50060" s="2"/>
      <c r="H50060" s="2"/>
    </row>
    <row r="50061" spans="2:8">
      <c r="B50061" s="2" t="s">
        <v>50510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18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13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14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17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21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11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10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10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11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15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16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37</v>
      </c>
      <c r="D50078" s="2" t="s">
        <v>465</v>
      </c>
      <c r="E50078" s="2"/>
      <c r="F50078" s="2"/>
      <c r="G50078" s="2"/>
      <c r="H50078" s="2"/>
    </row>
    <row r="50079" spans="2:8">
      <c r="B50079" s="2" t="s">
        <v>50528</v>
      </c>
      <c r="C50079" s="2">
        <v>36</v>
      </c>
      <c r="D50079" s="2" t="s">
        <v>465</v>
      </c>
      <c r="E50079" s="2"/>
      <c r="F50079" s="2"/>
      <c r="G50079" s="2"/>
      <c r="H50079" s="2"/>
    </row>
    <row r="50080" spans="2:8">
      <c r="B50080" s="2" t="s">
        <v>50529</v>
      </c>
      <c r="C50080" s="2">
        <v>32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50530</v>
      </c>
      <c r="C50081" s="2">
        <v>27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50531</v>
      </c>
      <c r="C50082" s="2">
        <v>24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50532</v>
      </c>
      <c r="C50083" s="2">
        <v>15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17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17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17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16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16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16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16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15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18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17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18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19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20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19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18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17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16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15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23</v>
      </c>
      <c r="D50102" s="2" t="s">
        <v>465</v>
      </c>
      <c r="E50102" s="2"/>
      <c r="F50102" s="2"/>
      <c r="G50102" s="2"/>
      <c r="H50102" s="2"/>
    </row>
    <row r="50103" spans="2:8">
      <c r="B50103" s="2" t="s">
        <v>50552</v>
      </c>
      <c r="C50103" s="2">
        <v>23</v>
      </c>
      <c r="D50103" s="2" t="s">
        <v>465</v>
      </c>
      <c r="E50103" s="2"/>
      <c r="F50103" s="2"/>
      <c r="G50103" s="2"/>
      <c r="H50103" s="2"/>
    </row>
    <row r="50104" spans="2:8">
      <c r="B50104" s="2" t="s">
        <v>50553</v>
      </c>
      <c r="C50104" s="2">
        <v>21</v>
      </c>
      <c r="D50104" s="2" t="s">
        <v>465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465</v>
      </c>
      <c r="E50105" s="2"/>
      <c r="F50105" s="2"/>
      <c r="G50105" s="2"/>
      <c r="H50105" s="2"/>
    </row>
    <row r="50106" spans="2:8">
      <c r="B50106" s="2" t="s">
        <v>50555</v>
      </c>
      <c r="C50106" s="2">
        <v>21</v>
      </c>
      <c r="D50106" s="2" t="s">
        <v>465</v>
      </c>
      <c r="E50106" s="2"/>
      <c r="F50106" s="2"/>
      <c r="G50106" s="2"/>
      <c r="H50106" s="2"/>
    </row>
    <row r="50107" spans="2:8">
      <c r="B50107" s="2" t="s">
        <v>50556</v>
      </c>
      <c r="C50107" s="2">
        <v>22</v>
      </c>
      <c r="D50107" s="2" t="s">
        <v>465</v>
      </c>
      <c r="E50107" s="2"/>
      <c r="F50107" s="2"/>
      <c r="G50107" s="2"/>
      <c r="H50107" s="2"/>
    </row>
    <row r="50108" spans="2:8">
      <c r="B50108" s="2" t="s">
        <v>50557</v>
      </c>
      <c r="C50108" s="2">
        <v>22</v>
      </c>
      <c r="D50108" s="2" t="s">
        <v>465</v>
      </c>
      <c r="E50108" s="2"/>
      <c r="F50108" s="2"/>
      <c r="G50108" s="2"/>
      <c r="H50108" s="2"/>
    </row>
    <row r="50109" spans="2:8">
      <c r="B50109" s="2" t="s">
        <v>50558</v>
      </c>
      <c r="C50109" s="2">
        <v>22</v>
      </c>
      <c r="D50109" s="2" t="s">
        <v>465</v>
      </c>
      <c r="E50109" s="2"/>
      <c r="F50109" s="2"/>
      <c r="G50109" s="2"/>
      <c r="H50109" s="2"/>
    </row>
    <row r="50110" spans="2:8">
      <c r="B50110" s="2" t="s">
        <v>50559</v>
      </c>
      <c r="C50110" s="2">
        <v>22</v>
      </c>
      <c r="D50110" s="2" t="s">
        <v>465</v>
      </c>
      <c r="E50110" s="2"/>
      <c r="F50110" s="2"/>
      <c r="G50110" s="2"/>
      <c r="H50110" s="2"/>
    </row>
    <row r="50111" spans="2:8">
      <c r="B50111" s="2" t="s">
        <v>50560</v>
      </c>
      <c r="C50111" s="2">
        <v>21</v>
      </c>
      <c r="D50111" s="2" t="s">
        <v>465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19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39</v>
      </c>
      <c r="D50118" s="2" t="s">
        <v>465</v>
      </c>
      <c r="E50118" s="2"/>
      <c r="F50118" s="2"/>
      <c r="G50118" s="2"/>
      <c r="H50118" s="2"/>
    </row>
    <row r="50119" spans="2:8">
      <c r="B50119" s="2" t="s">
        <v>50568</v>
      </c>
      <c r="C50119" s="2">
        <v>39</v>
      </c>
      <c r="D50119" s="2" t="s">
        <v>465</v>
      </c>
      <c r="E50119" s="2"/>
      <c r="F50119" s="2"/>
      <c r="G50119" s="2"/>
      <c r="H50119" s="2"/>
    </row>
    <row r="50120" spans="2:8">
      <c r="B50120" s="2" t="s">
        <v>50569</v>
      </c>
      <c r="C50120" s="2">
        <v>37</v>
      </c>
      <c r="D50120" s="2" t="s">
        <v>465</v>
      </c>
      <c r="E50120" s="2"/>
      <c r="F50120" s="2"/>
      <c r="G50120" s="2"/>
      <c r="H50120" s="2"/>
    </row>
    <row r="50121" spans="2:8">
      <c r="B50121" s="2" t="s">
        <v>50570</v>
      </c>
      <c r="C50121" s="2">
        <v>37</v>
      </c>
      <c r="D50121" s="2" t="s">
        <v>465</v>
      </c>
      <c r="E50121" s="2"/>
      <c r="F50121" s="2"/>
      <c r="G50121" s="2"/>
      <c r="H50121" s="2"/>
    </row>
    <row r="50122" spans="2:8">
      <c r="B50122" s="2" t="s">
        <v>50571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35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465</v>
      </c>
      <c r="E50126" s="2"/>
      <c r="F50126" s="2"/>
      <c r="G50126" s="2"/>
      <c r="H50126" s="2"/>
    </row>
    <row r="50127" spans="2:8">
      <c r="B50127" s="2" t="s">
        <v>50576</v>
      </c>
      <c r="C50127" s="2">
        <v>25</v>
      </c>
      <c r="D50127" s="2" t="s">
        <v>465</v>
      </c>
      <c r="E50127" s="2"/>
      <c r="F50127" s="2"/>
      <c r="G50127" s="2"/>
      <c r="H50127" s="2"/>
    </row>
    <row r="50128" spans="2:8">
      <c r="B50128" s="2" t="s">
        <v>50577</v>
      </c>
      <c r="C50128" s="2">
        <v>26</v>
      </c>
      <c r="D50128" s="2" t="s">
        <v>465</v>
      </c>
      <c r="E50128" s="2"/>
      <c r="F50128" s="2"/>
      <c r="G50128" s="2"/>
      <c r="H50128" s="2"/>
    </row>
    <row r="50129" spans="2:8">
      <c r="B50129" s="2" t="s">
        <v>50578</v>
      </c>
      <c r="C50129" s="2">
        <v>27</v>
      </c>
      <c r="D50129" s="2" t="s">
        <v>465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50580</v>
      </c>
      <c r="C50131" s="2">
        <v>23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50581</v>
      </c>
      <c r="C50132" s="2">
        <v>22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50582</v>
      </c>
      <c r="C50133" s="2">
        <v>20</v>
      </c>
      <c r="D50133" s="2" t="s">
        <v>465</v>
      </c>
      <c r="E50133" s="2"/>
      <c r="F50133" s="2"/>
      <c r="G50133" s="2"/>
      <c r="H50133" s="2"/>
    </row>
    <row r="50134" spans="2:8">
      <c r="B50134" s="2" t="s">
        <v>50583</v>
      </c>
      <c r="C50134" s="2">
        <v>18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18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18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18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18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17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17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17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17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13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13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13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12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11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11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12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12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27</v>
      </c>
      <c r="D50152" s="2" t="s">
        <v>465</v>
      </c>
      <c r="E50152" s="2"/>
      <c r="F50152" s="2"/>
      <c r="G50152" s="2"/>
      <c r="H50152" s="2"/>
    </row>
    <row r="50153" spans="2:8">
      <c r="B50153" s="2" t="s">
        <v>50602</v>
      </c>
      <c r="C50153" s="2">
        <v>27</v>
      </c>
      <c r="D50153" s="2" t="s">
        <v>465</v>
      </c>
      <c r="E50153" s="2"/>
      <c r="F50153" s="2"/>
      <c r="G50153" s="2"/>
      <c r="H50153" s="2"/>
    </row>
    <row r="50154" spans="2:8">
      <c r="B50154" s="2" t="s">
        <v>50603</v>
      </c>
      <c r="C50154" s="2">
        <v>26</v>
      </c>
      <c r="D50154" s="2" t="s">
        <v>465</v>
      </c>
      <c r="E50154" s="2"/>
      <c r="F50154" s="2"/>
      <c r="G50154" s="2"/>
      <c r="H50154" s="2"/>
    </row>
    <row r="50155" spans="2:8">
      <c r="B50155" s="2" t="s">
        <v>50604</v>
      </c>
      <c r="C50155" s="2">
        <v>26</v>
      </c>
      <c r="D50155" s="2" t="s">
        <v>465</v>
      </c>
      <c r="E50155" s="2"/>
      <c r="F50155" s="2"/>
      <c r="G50155" s="2"/>
      <c r="H50155" s="2"/>
    </row>
    <row r="50156" spans="2:8">
      <c r="B50156" s="2" t="s">
        <v>50605</v>
      </c>
      <c r="C50156" s="2">
        <v>27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50606</v>
      </c>
      <c r="C50157" s="2">
        <v>27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50607</v>
      </c>
      <c r="C50158" s="2">
        <v>27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50608</v>
      </c>
      <c r="C50159" s="2">
        <v>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21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20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16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18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20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19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18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18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16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15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17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16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16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17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12</v>
      </c>
      <c r="D50184" s="2" t="s">
        <v>465</v>
      </c>
      <c r="E50184" s="2"/>
      <c r="F50184" s="2"/>
      <c r="G50184" s="2"/>
      <c r="H50184" s="2"/>
    </row>
    <row r="50185" spans="2:8">
      <c r="B50185" s="2" t="s">
        <v>50634</v>
      </c>
      <c r="C50185" s="2">
        <v>12</v>
      </c>
      <c r="D50185" s="2" t="s">
        <v>465</v>
      </c>
      <c r="E50185" s="2"/>
      <c r="F50185" s="2"/>
      <c r="G50185" s="2"/>
      <c r="H50185" s="2"/>
    </row>
    <row r="50186" spans="2:8">
      <c r="B50186" s="2" t="s">
        <v>50635</v>
      </c>
      <c r="C50186" s="2">
        <v>12</v>
      </c>
      <c r="D50186" s="2" t="s">
        <v>465</v>
      </c>
      <c r="E50186" s="2"/>
      <c r="F50186" s="2"/>
      <c r="G50186" s="2"/>
      <c r="H50186" s="2"/>
    </row>
    <row r="50187" spans="2:8">
      <c r="B50187" s="2" t="s">
        <v>50636</v>
      </c>
      <c r="C50187" s="2">
        <v>12</v>
      </c>
      <c r="D50187" s="2" t="s">
        <v>465</v>
      </c>
      <c r="E50187" s="2"/>
      <c r="F50187" s="2"/>
      <c r="G50187" s="2"/>
      <c r="H50187" s="2"/>
    </row>
    <row r="50188" spans="2:8">
      <c r="B50188" s="2" t="s">
        <v>50637</v>
      </c>
      <c r="C50188" s="2">
        <v>10</v>
      </c>
      <c r="D50188" s="2" t="s">
        <v>465</v>
      </c>
      <c r="E50188" s="2"/>
      <c r="F50188" s="2"/>
      <c r="G50188" s="2"/>
      <c r="H50188" s="2"/>
    </row>
    <row r="50189" spans="2:8">
      <c r="B50189" s="2" t="s">
        <v>50638</v>
      </c>
      <c r="C50189" s="2">
        <v>8</v>
      </c>
      <c r="D50189" s="2" t="s">
        <v>465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30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31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28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26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17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13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8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7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16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16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27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24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13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13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14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14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465</v>
      </c>
      <c r="E50230" s="2"/>
      <c r="F50230" s="2"/>
      <c r="G50230" s="2"/>
      <c r="H50230" s="2"/>
    </row>
    <row r="50231" spans="2:8">
      <c r="B50231" s="2" t="s">
        <v>50680</v>
      </c>
      <c r="C50231" s="2">
        <v>28</v>
      </c>
      <c r="D50231" s="2" t="s">
        <v>465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465</v>
      </c>
      <c r="E50232" s="2"/>
      <c r="F50232" s="2"/>
      <c r="G50232" s="2"/>
      <c r="H50232" s="2"/>
    </row>
    <row r="50233" spans="2:8">
      <c r="B50233" s="2" t="s">
        <v>50682</v>
      </c>
      <c r="C50233" s="2">
        <v>27</v>
      </c>
      <c r="D50233" s="2" t="s">
        <v>465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465</v>
      </c>
      <c r="E50234" s="2"/>
      <c r="F50234" s="2"/>
      <c r="G50234" s="2"/>
      <c r="H50234" s="2"/>
    </row>
    <row r="50235" spans="2:8">
      <c r="B50235" s="2" t="s">
        <v>50684</v>
      </c>
      <c r="C50235" s="2">
        <v>25</v>
      </c>
      <c r="D50235" s="2" t="s">
        <v>465</v>
      </c>
      <c r="E50235" s="2"/>
      <c r="F50235" s="2"/>
      <c r="G50235" s="2"/>
      <c r="H50235" s="2"/>
    </row>
    <row r="50236" spans="2:8">
      <c r="B50236" s="2" t="s">
        <v>50685</v>
      </c>
      <c r="C50236" s="2">
        <v>25</v>
      </c>
      <c r="D50236" s="2" t="s">
        <v>465</v>
      </c>
      <c r="E50236" s="2"/>
      <c r="F50236" s="2"/>
      <c r="G50236" s="2"/>
      <c r="H50236" s="2"/>
    </row>
    <row r="50237" spans="2:8">
      <c r="B50237" s="2" t="s">
        <v>50686</v>
      </c>
      <c r="C50237" s="2">
        <v>10</v>
      </c>
      <c r="D50237" s="2" t="s">
        <v>465</v>
      </c>
      <c r="E50237" s="2"/>
      <c r="F50237" s="2"/>
      <c r="G50237" s="2"/>
      <c r="H50237" s="2"/>
    </row>
    <row r="50238" spans="2:8">
      <c r="B50238" s="2" t="s">
        <v>50687</v>
      </c>
      <c r="C50238" s="2">
        <v>13</v>
      </c>
      <c r="D50238" s="2" t="s">
        <v>465</v>
      </c>
      <c r="E50238" s="2"/>
      <c r="F50238" s="2"/>
      <c r="G50238" s="2"/>
      <c r="H50238" s="2"/>
    </row>
    <row r="50239" spans="2:8">
      <c r="B50239" s="2" t="s">
        <v>50688</v>
      </c>
      <c r="C50239" s="2">
        <v>31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32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32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32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10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40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42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41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40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22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50701</v>
      </c>
      <c r="C50252" s="2">
        <v>22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50702</v>
      </c>
      <c r="C50253" s="2">
        <v>21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50703</v>
      </c>
      <c r="C50254" s="2">
        <v>20</v>
      </c>
      <c r="D50254" s="2" t="s">
        <v>465</v>
      </c>
      <c r="E50254" s="2"/>
      <c r="F50254" s="2"/>
      <c r="G50254" s="2"/>
      <c r="H50254" s="2"/>
    </row>
    <row r="50255" spans="2:8">
      <c r="B50255" s="2" t="s">
        <v>50704</v>
      </c>
      <c r="C50255" s="2">
        <v>21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50705</v>
      </c>
      <c r="C50256" s="2">
        <v>22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50706</v>
      </c>
      <c r="C50257" s="2">
        <v>22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50707</v>
      </c>
      <c r="C50258" s="2">
        <v>23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465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465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465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465</v>
      </c>
      <c r="E50262" s="2"/>
      <c r="F50262" s="2"/>
      <c r="G50262" s="2"/>
      <c r="H50262" s="2"/>
    </row>
    <row r="50263" spans="2:8">
      <c r="B50263" s="2" t="s">
        <v>50712</v>
      </c>
      <c r="C50263" s="2">
        <v>30</v>
      </c>
      <c r="D50263" s="2" t="s">
        <v>465</v>
      </c>
      <c r="E50263" s="2"/>
      <c r="F50263" s="2"/>
      <c r="G50263" s="2"/>
      <c r="H50263" s="2"/>
    </row>
    <row r="50264" spans="2:8">
      <c r="B50264" s="2" t="s">
        <v>50713</v>
      </c>
      <c r="C50264" s="2">
        <v>29</v>
      </c>
      <c r="D50264" s="2" t="s">
        <v>465</v>
      </c>
      <c r="E50264" s="2"/>
      <c r="F50264" s="2"/>
      <c r="G50264" s="2"/>
      <c r="H50264" s="2"/>
    </row>
    <row r="50265" spans="2:8">
      <c r="B50265" s="2" t="s">
        <v>50714</v>
      </c>
      <c r="C50265" s="2">
        <v>31</v>
      </c>
      <c r="D50265" s="2" t="s">
        <v>465</v>
      </c>
      <c r="E50265" s="2"/>
      <c r="F50265" s="2"/>
      <c r="G50265" s="2"/>
      <c r="H50265" s="2"/>
    </row>
    <row r="50266" spans="2:8">
      <c r="B50266" s="2" t="s">
        <v>50715</v>
      </c>
      <c r="C50266" s="2">
        <v>31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50716</v>
      </c>
      <c r="C50267" s="2">
        <v>31</v>
      </c>
      <c r="D50267" s="2" t="s">
        <v>465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465</v>
      </c>
      <c r="E50268" s="2"/>
      <c r="F50268" s="2"/>
      <c r="G50268" s="2"/>
      <c r="H50268" s="2"/>
    </row>
    <row r="50269" spans="2:8">
      <c r="B50269" s="2" t="s">
        <v>50718</v>
      </c>
      <c r="C50269" s="2">
        <v>28</v>
      </c>
      <c r="D50269" s="2" t="s">
        <v>465</v>
      </c>
      <c r="E50269" s="2"/>
      <c r="F50269" s="2"/>
      <c r="G50269" s="2"/>
      <c r="H50269" s="2"/>
    </row>
    <row r="50270" spans="2:8">
      <c r="B50270" s="2" t="s">
        <v>50719</v>
      </c>
      <c r="C50270" s="2">
        <v>28</v>
      </c>
      <c r="D50270" s="2" t="s">
        <v>465</v>
      </c>
      <c r="E50270" s="2"/>
      <c r="F50270" s="2"/>
      <c r="G50270" s="2"/>
      <c r="H50270" s="2"/>
    </row>
    <row r="50271" spans="2:8">
      <c r="B50271" s="2" t="s">
        <v>50720</v>
      </c>
      <c r="C50271" s="2">
        <v>27</v>
      </c>
      <c r="D50271" s="2" t="s">
        <v>465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465</v>
      </c>
      <c r="E50272" s="2"/>
      <c r="F50272" s="2"/>
      <c r="G50272" s="2"/>
      <c r="H50272" s="2"/>
    </row>
    <row r="50273" spans="2:8">
      <c r="B50273" s="2" t="s">
        <v>50722</v>
      </c>
      <c r="C50273" s="2">
        <v>35</v>
      </c>
      <c r="D50273" s="2" t="s">
        <v>465</v>
      </c>
      <c r="E50273" s="2"/>
      <c r="F50273" s="2"/>
      <c r="G50273" s="2"/>
      <c r="H50273" s="2"/>
    </row>
    <row r="50274" spans="2:8">
      <c r="B50274" s="2" t="s">
        <v>50723</v>
      </c>
      <c r="C50274" s="2">
        <v>34</v>
      </c>
      <c r="D50274" s="2" t="s">
        <v>465</v>
      </c>
      <c r="E50274" s="2"/>
      <c r="F50274" s="2"/>
      <c r="G50274" s="2"/>
      <c r="H50274" s="2"/>
    </row>
    <row r="50275" spans="2:8">
      <c r="B50275" s="2" t="s">
        <v>50724</v>
      </c>
      <c r="C50275" s="2">
        <v>34</v>
      </c>
      <c r="D50275" s="2" t="s">
        <v>465</v>
      </c>
      <c r="E50275" s="2"/>
      <c r="F50275" s="2"/>
      <c r="G50275" s="2"/>
      <c r="H50275" s="2"/>
    </row>
    <row r="50276" spans="2:8">
      <c r="B50276" s="2" t="s">
        <v>50725</v>
      </c>
      <c r="C50276" s="2">
        <v>33</v>
      </c>
      <c r="D50276" s="2" t="s">
        <v>465</v>
      </c>
      <c r="E50276" s="2"/>
      <c r="F50276" s="2"/>
      <c r="G50276" s="2"/>
      <c r="H50276" s="2"/>
    </row>
    <row r="50277" spans="2:8">
      <c r="B50277" s="2" t="s">
        <v>50726</v>
      </c>
      <c r="C50277" s="2">
        <v>33</v>
      </c>
      <c r="D50277" s="2" t="s">
        <v>465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27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25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31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50734</v>
      </c>
      <c r="C50285" s="2">
        <v>32</v>
      </c>
      <c r="D50285" s="2" t="s">
        <v>465</v>
      </c>
      <c r="E50285" s="2"/>
      <c r="F50285" s="2"/>
      <c r="G50285" s="2"/>
      <c r="H50285" s="2"/>
    </row>
    <row r="50286" spans="2:8">
      <c r="B50286" s="2" t="s">
        <v>50735</v>
      </c>
      <c r="C50286" s="2">
        <v>33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50737</v>
      </c>
      <c r="C50288" s="2">
        <v>32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50738</v>
      </c>
      <c r="C50289" s="2">
        <v>31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50745</v>
      </c>
      <c r="C50296" s="2">
        <v>30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465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465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50749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19</v>
      </c>
      <c r="D50308" s="2" t="s">
        <v>465</v>
      </c>
      <c r="E50308" s="2"/>
      <c r="F50308" s="2"/>
      <c r="G50308" s="2"/>
      <c r="H50308" s="2"/>
    </row>
    <row r="50309" spans="2:8">
      <c r="B50309" s="2" t="s">
        <v>50758</v>
      </c>
      <c r="C50309" s="2">
        <v>19</v>
      </c>
      <c r="D50309" s="2" t="s">
        <v>465</v>
      </c>
      <c r="E50309" s="2"/>
      <c r="F50309" s="2"/>
      <c r="G50309" s="2"/>
      <c r="H50309" s="2"/>
    </row>
    <row r="50310" spans="2:8">
      <c r="B50310" s="2" t="s">
        <v>50759</v>
      </c>
      <c r="C50310" s="2">
        <v>20</v>
      </c>
      <c r="D50310" s="2" t="s">
        <v>465</v>
      </c>
      <c r="E50310" s="2"/>
      <c r="F50310" s="2"/>
      <c r="G50310" s="2"/>
      <c r="H50310" s="2"/>
    </row>
    <row r="50311" spans="2:8">
      <c r="B50311" s="2" t="s">
        <v>50760</v>
      </c>
      <c r="C50311" s="2">
        <v>20</v>
      </c>
      <c r="D50311" s="2" t="s">
        <v>465</v>
      </c>
      <c r="E50311" s="2"/>
      <c r="F50311" s="2"/>
      <c r="G50311" s="2"/>
      <c r="H50311" s="2"/>
    </row>
    <row r="50312" spans="2:8">
      <c r="B50312" s="2" t="s">
        <v>50761</v>
      </c>
      <c r="C50312" s="2">
        <v>23</v>
      </c>
      <c r="D50312" s="2" t="s">
        <v>465</v>
      </c>
      <c r="E50312" s="2"/>
      <c r="F50312" s="2"/>
      <c r="G50312" s="2"/>
      <c r="H50312" s="2"/>
    </row>
    <row r="50313" spans="2:8">
      <c r="B50313" s="2" t="s">
        <v>50762</v>
      </c>
      <c r="C50313" s="2">
        <v>25</v>
      </c>
      <c r="D50313" s="2" t="s">
        <v>465</v>
      </c>
      <c r="E50313" s="2"/>
      <c r="F50313" s="2"/>
      <c r="G50313" s="2"/>
      <c r="H50313" s="2"/>
    </row>
    <row r="50314" spans="2:8">
      <c r="B50314" s="2" t="s">
        <v>50763</v>
      </c>
      <c r="C50314" s="2">
        <v>25</v>
      </c>
      <c r="D50314" s="2" t="s">
        <v>465</v>
      </c>
      <c r="E50314" s="2"/>
      <c r="F50314" s="2"/>
      <c r="G50314" s="2"/>
      <c r="H50314" s="2"/>
    </row>
    <row r="50315" spans="2:8">
      <c r="B50315" s="2" t="s">
        <v>50764</v>
      </c>
      <c r="C50315" s="2">
        <v>24</v>
      </c>
      <c r="D50315" s="2" t="s">
        <v>465</v>
      </c>
      <c r="E50315" s="2"/>
      <c r="F50315" s="2"/>
      <c r="G50315" s="2"/>
      <c r="H50315" s="2"/>
    </row>
    <row r="50316" spans="2:8">
      <c r="B50316" s="2" t="s">
        <v>50765</v>
      </c>
      <c r="C50316" s="2">
        <v>21</v>
      </c>
      <c r="D50316" s="2" t="s">
        <v>465</v>
      </c>
      <c r="E50316" s="2"/>
      <c r="F50316" s="2"/>
      <c r="G50316" s="2"/>
      <c r="H50316" s="2"/>
    </row>
    <row r="50317" spans="2:8">
      <c r="B50317" s="2" t="s">
        <v>50766</v>
      </c>
      <c r="C50317" s="2">
        <v>19</v>
      </c>
      <c r="D50317" s="2" t="s">
        <v>465</v>
      </c>
      <c r="E50317" s="2"/>
      <c r="F50317" s="2"/>
      <c r="G50317" s="2"/>
      <c r="H50317" s="2"/>
    </row>
    <row r="50318" spans="2:8">
      <c r="B50318" s="2" t="s">
        <v>50767</v>
      </c>
      <c r="C50318" s="2">
        <v>13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11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10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17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19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18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19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23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37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26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30</v>
      </c>
      <c r="D50344" s="2" t="s">
        <v>465</v>
      </c>
      <c r="E50344" s="2"/>
      <c r="F50344" s="2"/>
      <c r="G50344" s="2"/>
      <c r="H50344" s="2"/>
    </row>
    <row r="50345" spans="2:8">
      <c r="B50345" s="2" t="s">
        <v>50794</v>
      </c>
      <c r="C50345" s="2">
        <v>30</v>
      </c>
      <c r="D50345" s="2" t="s">
        <v>465</v>
      </c>
      <c r="E50345" s="2"/>
      <c r="F50345" s="2"/>
      <c r="G50345" s="2"/>
      <c r="H50345" s="2"/>
    </row>
    <row r="50346" spans="2:8">
      <c r="B50346" s="2" t="s">
        <v>50795</v>
      </c>
      <c r="C50346" s="2">
        <v>29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50796</v>
      </c>
      <c r="C50347" s="2">
        <v>30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50797</v>
      </c>
      <c r="C50348" s="2">
        <v>31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50800</v>
      </c>
      <c r="C50351" s="2">
        <v>29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50801</v>
      </c>
      <c r="C50352" s="2">
        <v>28</v>
      </c>
      <c r="D50352" s="2" t="s">
        <v>465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465</v>
      </c>
      <c r="E50353" s="2"/>
      <c r="F50353" s="2"/>
      <c r="G50353" s="2"/>
      <c r="H50353" s="2"/>
    </row>
    <row r="50354" spans="2:8">
      <c r="B50354" s="2" t="s">
        <v>50803</v>
      </c>
      <c r="C50354" s="2">
        <v>40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41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42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23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22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22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16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19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17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17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19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14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16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16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16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16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14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13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14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15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15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14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14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15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19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27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29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23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10</v>
      </c>
      <c r="D50392" s="2" t="s">
        <v>465</v>
      </c>
      <c r="E50392" s="2"/>
      <c r="F50392" s="2"/>
      <c r="G50392" s="2"/>
      <c r="H50392" s="2"/>
    </row>
    <row r="50393" spans="2:8">
      <c r="B50393" s="2" t="s">
        <v>50842</v>
      </c>
      <c r="C50393" s="2">
        <v>11</v>
      </c>
      <c r="D50393" s="2" t="s">
        <v>465</v>
      </c>
      <c r="E50393" s="2"/>
      <c r="F50393" s="2"/>
      <c r="G50393" s="2"/>
      <c r="H50393" s="2"/>
    </row>
    <row r="50394" spans="2:8">
      <c r="B50394" s="2" t="s">
        <v>50843</v>
      </c>
      <c r="C50394" s="2">
        <v>11</v>
      </c>
      <c r="D50394" s="2" t="s">
        <v>465</v>
      </c>
      <c r="E50394" s="2"/>
      <c r="F50394" s="2"/>
      <c r="G50394" s="2"/>
      <c r="H50394" s="2"/>
    </row>
    <row r="50395" spans="2:8">
      <c r="B50395" s="2" t="s">
        <v>50844</v>
      </c>
      <c r="C50395" s="2">
        <v>11</v>
      </c>
      <c r="D50395" s="2" t="s">
        <v>465</v>
      </c>
      <c r="E50395" s="2"/>
      <c r="F50395" s="2"/>
      <c r="G50395" s="2"/>
      <c r="H50395" s="2"/>
    </row>
    <row r="50396" spans="2:8">
      <c r="B50396" s="2" t="s">
        <v>50845</v>
      </c>
      <c r="C50396" s="2">
        <v>11</v>
      </c>
      <c r="D50396" s="2" t="s">
        <v>465</v>
      </c>
      <c r="E50396" s="2"/>
      <c r="F50396" s="2"/>
      <c r="G50396" s="2"/>
      <c r="H50396" s="2"/>
    </row>
    <row r="50397" spans="2:8">
      <c r="B50397" s="2" t="s">
        <v>50846</v>
      </c>
      <c r="C50397" s="2">
        <v>11</v>
      </c>
      <c r="D50397" s="2" t="s">
        <v>465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32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31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28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27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17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17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17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17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24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29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50869</v>
      </c>
      <c r="C50420" s="2">
        <v>30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50870</v>
      </c>
      <c r="C50421" s="2">
        <v>29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50871</v>
      </c>
      <c r="C50422" s="2">
        <v>28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50872</v>
      </c>
      <c r="C50423" s="2">
        <v>17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18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18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18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14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19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19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12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16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50882</v>
      </c>
      <c r="C50433" s="2">
        <v>17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50883</v>
      </c>
      <c r="C50434" s="2">
        <v>18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50884</v>
      </c>
      <c r="C50435" s="2">
        <v>19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50885</v>
      </c>
      <c r="C50436" s="2">
        <v>19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50886</v>
      </c>
      <c r="C50437" s="2">
        <v>19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50887</v>
      </c>
      <c r="C50438" s="2">
        <v>19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50888</v>
      </c>
      <c r="C50439" s="2">
        <v>19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50889</v>
      </c>
      <c r="C50440" s="2">
        <v>19</v>
      </c>
      <c r="D50440" s="2" t="s">
        <v>465</v>
      </c>
      <c r="E50440" s="2"/>
      <c r="F50440" s="2"/>
      <c r="G50440" s="2"/>
      <c r="H50440" s="2"/>
    </row>
    <row r="50441" spans="2:8">
      <c r="B50441" s="2" t="s">
        <v>50890</v>
      </c>
      <c r="C50441" s="2">
        <v>19</v>
      </c>
      <c r="D50441" s="2" t="s">
        <v>465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31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13</v>
      </c>
      <c r="D50447" s="2" t="s">
        <v>465</v>
      </c>
      <c r="E50447" s="2"/>
      <c r="F50447" s="2"/>
      <c r="G50447" s="2"/>
      <c r="H50447" s="2"/>
    </row>
    <row r="50448" spans="2:8">
      <c r="B50448" s="2" t="s">
        <v>50897</v>
      </c>
      <c r="C50448" s="2">
        <v>19</v>
      </c>
      <c r="D50448" s="2" t="s">
        <v>465</v>
      </c>
      <c r="E50448" s="2"/>
      <c r="F50448" s="2"/>
      <c r="G50448" s="2"/>
      <c r="H50448" s="2"/>
    </row>
    <row r="50449" spans="2:8">
      <c r="B50449" s="2" t="s">
        <v>50898</v>
      </c>
      <c r="C50449" s="2">
        <v>18</v>
      </c>
      <c r="D50449" s="2" t="s">
        <v>465</v>
      </c>
      <c r="E50449" s="2"/>
      <c r="F50449" s="2"/>
      <c r="G50449" s="2"/>
      <c r="H50449" s="2"/>
    </row>
    <row r="50450" spans="2:8">
      <c r="B50450" s="2" t="s">
        <v>50899</v>
      </c>
      <c r="C50450" s="2">
        <v>20</v>
      </c>
      <c r="D50450" s="2" t="s">
        <v>465</v>
      </c>
      <c r="E50450" s="2"/>
      <c r="F50450" s="2"/>
      <c r="G50450" s="2"/>
      <c r="H50450" s="2"/>
    </row>
    <row r="50451" spans="2:8">
      <c r="B50451" s="2" t="s">
        <v>50900</v>
      </c>
      <c r="C50451" s="2">
        <v>23</v>
      </c>
      <c r="D50451" s="2" t="s">
        <v>465</v>
      </c>
      <c r="E50451" s="2"/>
      <c r="F50451" s="2"/>
      <c r="G50451" s="2"/>
      <c r="H50451" s="2"/>
    </row>
    <row r="50452" spans="2:8">
      <c r="B50452" s="2" t="s">
        <v>50901</v>
      </c>
      <c r="C50452" s="2">
        <v>25</v>
      </c>
      <c r="D50452" s="2" t="s">
        <v>465</v>
      </c>
      <c r="E50452" s="2"/>
      <c r="F50452" s="2"/>
      <c r="G50452" s="2"/>
      <c r="H50452" s="2"/>
    </row>
    <row r="50453" spans="2:8">
      <c r="B50453" s="2" t="s">
        <v>50902</v>
      </c>
      <c r="C50453" s="2">
        <v>26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50903</v>
      </c>
      <c r="C50454" s="2">
        <v>27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19</v>
      </c>
      <c r="D50460" s="2" t="s">
        <v>465</v>
      </c>
      <c r="E50460" s="2"/>
      <c r="F50460" s="2"/>
      <c r="G50460" s="2"/>
      <c r="H50460" s="2"/>
    </row>
    <row r="50461" spans="2:8">
      <c r="B50461" s="2" t="s">
        <v>50910</v>
      </c>
      <c r="C50461" s="2">
        <v>18</v>
      </c>
      <c r="D50461" s="2" t="s">
        <v>465</v>
      </c>
      <c r="E50461" s="2"/>
      <c r="F50461" s="2"/>
      <c r="G50461" s="2"/>
      <c r="H50461" s="2"/>
    </row>
    <row r="50462" spans="2:8">
      <c r="B50462" s="2" t="s">
        <v>50911</v>
      </c>
      <c r="C50462" s="2">
        <v>19</v>
      </c>
      <c r="D50462" s="2" t="s">
        <v>465</v>
      </c>
      <c r="E50462" s="2"/>
      <c r="F50462" s="2"/>
      <c r="G50462" s="2"/>
      <c r="H50462" s="2"/>
    </row>
    <row r="50463" spans="2:8">
      <c r="B50463" s="2" t="s">
        <v>50912</v>
      </c>
      <c r="C50463" s="2">
        <v>18</v>
      </c>
      <c r="D50463" s="2" t="s">
        <v>465</v>
      </c>
      <c r="E50463" s="2"/>
      <c r="F50463" s="2"/>
      <c r="G50463" s="2"/>
      <c r="H50463" s="2"/>
    </row>
    <row r="50464" spans="2:8">
      <c r="B50464" s="2" t="s">
        <v>50913</v>
      </c>
      <c r="C50464" s="2">
        <v>19</v>
      </c>
      <c r="D50464" s="2" t="s">
        <v>465</v>
      </c>
      <c r="E50464" s="2"/>
      <c r="F50464" s="2"/>
      <c r="G50464" s="2"/>
      <c r="H50464" s="2"/>
    </row>
    <row r="50465" spans="2:8">
      <c r="B50465" s="2" t="s">
        <v>50914</v>
      </c>
      <c r="C50465" s="2">
        <v>19</v>
      </c>
      <c r="D50465" s="2" t="s">
        <v>465</v>
      </c>
      <c r="E50465" s="2"/>
      <c r="F50465" s="2"/>
      <c r="G50465" s="2"/>
      <c r="H50465" s="2"/>
    </row>
    <row r="50466" spans="2:8">
      <c r="B50466" s="2" t="s">
        <v>50915</v>
      </c>
      <c r="C50466" s="2">
        <v>18</v>
      </c>
      <c r="D50466" s="2" t="s">
        <v>465</v>
      </c>
      <c r="E50466" s="2"/>
      <c r="F50466" s="2"/>
      <c r="G50466" s="2"/>
      <c r="H50466" s="2"/>
    </row>
    <row r="50467" spans="2:8">
      <c r="B50467" s="2" t="s">
        <v>50916</v>
      </c>
      <c r="C50467" s="2">
        <v>18</v>
      </c>
      <c r="D50467" s="2" t="s">
        <v>465</v>
      </c>
      <c r="E50467" s="2"/>
      <c r="F50467" s="2"/>
      <c r="G50467" s="2"/>
      <c r="H50467" s="2"/>
    </row>
    <row r="50468" spans="2:8">
      <c r="B50468" s="2" t="s">
        <v>50917</v>
      </c>
      <c r="C50468" s="2">
        <v>33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29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16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15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16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15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14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14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16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15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15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16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24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30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465</v>
      </c>
      <c r="E50504" s="2"/>
      <c r="F50504" s="2"/>
      <c r="G50504" s="2"/>
      <c r="H50504" s="2"/>
    </row>
    <row r="50505" spans="2:8">
      <c r="B50505" s="2" t="s">
        <v>50954</v>
      </c>
      <c r="C50505" s="2">
        <v>27</v>
      </c>
      <c r="D50505" s="2" t="s">
        <v>465</v>
      </c>
      <c r="E50505" s="2"/>
      <c r="F50505" s="2"/>
      <c r="G50505" s="2"/>
      <c r="H50505" s="2"/>
    </row>
    <row r="50506" spans="2:8">
      <c r="B50506" s="2" t="s">
        <v>50955</v>
      </c>
      <c r="C50506" s="2">
        <v>27</v>
      </c>
      <c r="D50506" s="2" t="s">
        <v>465</v>
      </c>
      <c r="E50506" s="2"/>
      <c r="F50506" s="2"/>
      <c r="G50506" s="2"/>
      <c r="H50506" s="2"/>
    </row>
    <row r="50507" spans="2:8">
      <c r="B50507" s="2" t="s">
        <v>50956</v>
      </c>
      <c r="C50507" s="2">
        <v>27</v>
      </c>
      <c r="D50507" s="2" t="s">
        <v>465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465</v>
      </c>
      <c r="E50508" s="2"/>
      <c r="F50508" s="2"/>
      <c r="G50508" s="2"/>
      <c r="H50508" s="2"/>
    </row>
    <row r="50509" spans="2:8">
      <c r="B50509" s="2" t="s">
        <v>50958</v>
      </c>
      <c r="C50509" s="2">
        <v>25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50959</v>
      </c>
      <c r="C50510" s="2">
        <v>27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50965</v>
      </c>
      <c r="C50516" s="2">
        <v>25</v>
      </c>
      <c r="D50516" s="2" t="s">
        <v>465</v>
      </c>
      <c r="E50516" s="2"/>
      <c r="F50516" s="2"/>
      <c r="G50516" s="2"/>
      <c r="H50516" s="2"/>
    </row>
    <row r="50517" spans="2:8">
      <c r="B50517" s="2" t="s">
        <v>50966</v>
      </c>
      <c r="C50517" s="2">
        <v>25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465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465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465</v>
      </c>
      <c r="E50521" s="2"/>
      <c r="F50521" s="2"/>
      <c r="G50521" s="2"/>
      <c r="H50521" s="2"/>
    </row>
    <row r="50522" spans="2:8">
      <c r="B50522" s="2" t="s">
        <v>50971</v>
      </c>
      <c r="C50522" s="2">
        <v>37</v>
      </c>
      <c r="D50522" s="2" t="s">
        <v>465</v>
      </c>
      <c r="E50522" s="2"/>
      <c r="F50522" s="2"/>
      <c r="G50522" s="2"/>
      <c r="H50522" s="2"/>
    </row>
    <row r="50523" spans="2:8">
      <c r="B50523" s="2" t="s">
        <v>50972</v>
      </c>
      <c r="C50523" s="2">
        <v>38</v>
      </c>
      <c r="D50523" s="2" t="s">
        <v>465</v>
      </c>
      <c r="E50523" s="2"/>
      <c r="F50523" s="2"/>
      <c r="G50523" s="2"/>
      <c r="H50523" s="2"/>
    </row>
    <row r="50524" spans="2:8">
      <c r="B50524" s="2" t="s">
        <v>50973</v>
      </c>
      <c r="C50524" s="2">
        <v>37</v>
      </c>
      <c r="D50524" s="2" t="s">
        <v>465</v>
      </c>
      <c r="E50524" s="2"/>
      <c r="F50524" s="2"/>
      <c r="G50524" s="2"/>
      <c r="H50524" s="2"/>
    </row>
    <row r="50525" spans="2:8">
      <c r="B50525" s="2" t="s">
        <v>50974</v>
      </c>
      <c r="C50525" s="2">
        <v>34</v>
      </c>
      <c r="D50525" s="2" t="s">
        <v>465</v>
      </c>
      <c r="E50525" s="2"/>
      <c r="F50525" s="2"/>
      <c r="G50525" s="2"/>
      <c r="H50525" s="2"/>
    </row>
    <row r="50526" spans="2:8">
      <c r="B50526" s="2" t="s">
        <v>50975</v>
      </c>
      <c r="C50526" s="2">
        <v>36</v>
      </c>
      <c r="D50526" s="2" t="s">
        <v>465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18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18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19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19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19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19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18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18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17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50993</v>
      </c>
      <c r="C50544" s="2">
        <v>31</v>
      </c>
      <c r="D50544" s="2" t="s">
        <v>465</v>
      </c>
      <c r="E50544" s="2"/>
      <c r="F50544" s="2"/>
      <c r="G50544" s="2"/>
      <c r="H50544" s="2"/>
    </row>
    <row r="50545" spans="2:8">
      <c r="B50545" s="2" t="s">
        <v>50994</v>
      </c>
      <c r="C50545" s="2">
        <v>30</v>
      </c>
      <c r="D50545" s="2" t="s">
        <v>465</v>
      </c>
      <c r="E50545" s="2"/>
      <c r="F50545" s="2"/>
      <c r="G50545" s="2"/>
      <c r="H50545" s="2"/>
    </row>
    <row r="50546" spans="2:8">
      <c r="B50546" s="2" t="s">
        <v>50995</v>
      </c>
      <c r="C50546" s="2">
        <v>29</v>
      </c>
      <c r="D50546" s="2" t="s">
        <v>465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465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465</v>
      </c>
      <c r="E50548" s="2"/>
      <c r="F50548" s="2"/>
      <c r="G50548" s="2"/>
      <c r="H50548" s="2"/>
    </row>
    <row r="50549" spans="2:8">
      <c r="B50549" s="2" t="s">
        <v>50998</v>
      </c>
      <c r="C50549" s="2">
        <v>32</v>
      </c>
      <c r="D50549" s="2" t="s">
        <v>465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465</v>
      </c>
      <c r="E50550" s="2"/>
      <c r="F50550" s="2"/>
      <c r="G50550" s="2"/>
      <c r="H50550" s="2"/>
    </row>
    <row r="50551" spans="2:8">
      <c r="B50551" s="2" t="s">
        <v>51000</v>
      </c>
      <c r="C50551" s="2">
        <v>30</v>
      </c>
      <c r="D50551" s="2" t="s">
        <v>465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465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465</v>
      </c>
      <c r="E50553" s="2"/>
      <c r="F50553" s="2"/>
      <c r="G50553" s="2"/>
      <c r="H50553" s="2"/>
    </row>
    <row r="50554" spans="2:8">
      <c r="B50554" s="2" t="s">
        <v>51003</v>
      </c>
      <c r="C50554" s="2">
        <v>16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15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14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15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14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12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12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11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16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16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16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30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30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29</v>
      </c>
      <c r="D50572" s="2" t="s">
        <v>465</v>
      </c>
      <c r="E50572" s="2"/>
      <c r="F50572" s="2"/>
      <c r="G50572" s="2"/>
      <c r="H50572" s="2"/>
    </row>
    <row r="50573" spans="2:8">
      <c r="B50573" s="2" t="s">
        <v>51022</v>
      </c>
      <c r="C50573" s="2">
        <v>31</v>
      </c>
      <c r="D50573" s="2" t="s">
        <v>465</v>
      </c>
      <c r="E50573" s="2"/>
      <c r="F50573" s="2"/>
      <c r="G50573" s="2"/>
      <c r="H50573" s="2"/>
    </row>
    <row r="50574" spans="2:8">
      <c r="B50574" s="2" t="s">
        <v>51023</v>
      </c>
      <c r="C50574" s="2">
        <v>31</v>
      </c>
      <c r="D50574" s="2" t="s">
        <v>465</v>
      </c>
      <c r="E50574" s="2"/>
      <c r="F50574" s="2"/>
      <c r="G50574" s="2"/>
      <c r="H50574" s="2"/>
    </row>
    <row r="50575" spans="2:8">
      <c r="B50575" s="2" t="s">
        <v>51024</v>
      </c>
      <c r="C50575" s="2">
        <v>32</v>
      </c>
      <c r="D50575" s="2" t="s">
        <v>465</v>
      </c>
      <c r="E50575" s="2"/>
      <c r="F50575" s="2"/>
      <c r="G50575" s="2"/>
      <c r="H50575" s="2"/>
    </row>
    <row r="50576" spans="2:8">
      <c r="B50576" s="2" t="s">
        <v>51025</v>
      </c>
      <c r="C50576" s="2">
        <v>31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51026</v>
      </c>
      <c r="C50577" s="2">
        <v>31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51027</v>
      </c>
      <c r="C50578" s="2">
        <v>30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51031</v>
      </c>
      <c r="C50582" s="2">
        <v>23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51032</v>
      </c>
      <c r="C50583" s="2">
        <v>16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51033</v>
      </c>
      <c r="C50584" s="2">
        <v>16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51034</v>
      </c>
      <c r="C50585" s="2">
        <v>18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51035</v>
      </c>
      <c r="C50586" s="2">
        <v>19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51036</v>
      </c>
      <c r="C50587" s="2">
        <v>20</v>
      </c>
      <c r="D50587" s="2" t="s">
        <v>465</v>
      </c>
      <c r="E50587" s="2"/>
      <c r="F50587" s="2"/>
      <c r="G50587" s="2"/>
      <c r="H50587" s="2"/>
    </row>
    <row r="50588" spans="2:8">
      <c r="B50588" s="2" t="s">
        <v>51037</v>
      </c>
      <c r="C50588" s="2">
        <v>12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17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19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20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17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13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7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23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21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16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10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6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13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10</v>
      </c>
      <c r="D50604" s="2" t="s">
        <v>465</v>
      </c>
      <c r="E50604" s="2"/>
      <c r="F50604" s="2"/>
      <c r="G50604" s="2"/>
      <c r="H50604" s="2"/>
    </row>
    <row r="50605" spans="2:8">
      <c r="B50605" s="2" t="s">
        <v>51054</v>
      </c>
      <c r="C50605" s="2">
        <v>13</v>
      </c>
      <c r="D50605" s="2" t="s">
        <v>465</v>
      </c>
      <c r="E50605" s="2"/>
      <c r="F50605" s="2"/>
      <c r="G50605" s="2"/>
      <c r="H50605" s="2"/>
    </row>
    <row r="50606" spans="2:8">
      <c r="B50606" s="2" t="s">
        <v>51055</v>
      </c>
      <c r="C50606" s="2">
        <v>15</v>
      </c>
      <c r="D50606" s="2" t="s">
        <v>465</v>
      </c>
      <c r="E50606" s="2"/>
      <c r="F50606" s="2"/>
      <c r="G50606" s="2"/>
      <c r="H50606" s="2"/>
    </row>
    <row r="50607" spans="2:8">
      <c r="B50607" s="2" t="s">
        <v>51056</v>
      </c>
      <c r="C50607" s="2">
        <v>15</v>
      </c>
      <c r="D50607" s="2" t="s">
        <v>465</v>
      </c>
      <c r="E50607" s="2"/>
      <c r="F50607" s="2"/>
      <c r="G50607" s="2"/>
      <c r="H50607" s="2"/>
    </row>
    <row r="50608" spans="2:8">
      <c r="B50608" s="2" t="s">
        <v>51057</v>
      </c>
      <c r="C50608" s="2">
        <v>15</v>
      </c>
      <c r="D50608" s="2" t="s">
        <v>465</v>
      </c>
      <c r="E50608" s="2"/>
      <c r="F50608" s="2"/>
      <c r="G50608" s="2"/>
      <c r="H50608" s="2"/>
    </row>
    <row r="50609" spans="2:8">
      <c r="B50609" s="2" t="s">
        <v>51058</v>
      </c>
      <c r="C50609" s="2">
        <v>16</v>
      </c>
      <c r="D50609" s="2" t="s">
        <v>465</v>
      </c>
      <c r="E50609" s="2"/>
      <c r="F50609" s="2"/>
      <c r="G50609" s="2"/>
      <c r="H50609" s="2"/>
    </row>
    <row r="50610" spans="2:8">
      <c r="B50610" s="2" t="s">
        <v>51059</v>
      </c>
      <c r="C50610" s="2">
        <v>16</v>
      </c>
      <c r="D50610" s="2" t="s">
        <v>465</v>
      </c>
      <c r="E50610" s="2"/>
      <c r="F50610" s="2"/>
      <c r="G50610" s="2"/>
      <c r="H50610" s="2"/>
    </row>
    <row r="50611" spans="2:8">
      <c r="B50611" s="2" t="s">
        <v>51060</v>
      </c>
      <c r="C50611" s="2">
        <v>17</v>
      </c>
      <c r="D50611" s="2" t="s">
        <v>465</v>
      </c>
      <c r="E50611" s="2"/>
      <c r="F50611" s="2"/>
      <c r="G50611" s="2"/>
      <c r="H50611" s="2"/>
    </row>
    <row r="50612" spans="2:8">
      <c r="B50612" s="2" t="s">
        <v>51061</v>
      </c>
      <c r="C50612" s="2">
        <v>17</v>
      </c>
      <c r="D50612" s="2" t="s">
        <v>465</v>
      </c>
      <c r="E50612" s="2"/>
      <c r="F50612" s="2"/>
      <c r="G50612" s="2"/>
      <c r="H50612" s="2"/>
    </row>
    <row r="50613" spans="2:8">
      <c r="B50613" s="2" t="s">
        <v>51062</v>
      </c>
      <c r="C50613" s="2">
        <v>17</v>
      </c>
      <c r="D50613" s="2" t="s">
        <v>465</v>
      </c>
      <c r="E50613" s="2"/>
      <c r="F50613" s="2"/>
      <c r="G50613" s="2"/>
      <c r="H50613" s="2"/>
    </row>
    <row r="50614" spans="2:8">
      <c r="B50614" s="2" t="s">
        <v>51063</v>
      </c>
      <c r="C50614" s="2">
        <v>34</v>
      </c>
      <c r="D50614" s="2" t="s">
        <v>465</v>
      </c>
      <c r="E50614" s="2"/>
      <c r="F50614" s="2"/>
      <c r="G50614" s="2"/>
      <c r="H50614" s="2"/>
    </row>
    <row r="50615" spans="2:8">
      <c r="B50615" s="2" t="s">
        <v>51064</v>
      </c>
      <c r="C50615" s="2">
        <v>36</v>
      </c>
      <c r="D50615" s="2" t="s">
        <v>465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465</v>
      </c>
      <c r="E50616" s="2"/>
      <c r="F50616" s="2"/>
      <c r="G50616" s="2"/>
      <c r="H50616" s="2"/>
    </row>
    <row r="50617" spans="2:8">
      <c r="B50617" s="2" t="s">
        <v>51066</v>
      </c>
      <c r="C50617" s="2">
        <v>33</v>
      </c>
      <c r="D50617" s="2" t="s">
        <v>465</v>
      </c>
      <c r="E50617" s="2"/>
      <c r="F50617" s="2"/>
      <c r="G50617" s="2"/>
      <c r="H50617" s="2"/>
    </row>
    <row r="50618" spans="2:8">
      <c r="B50618" s="2" t="s">
        <v>51067</v>
      </c>
      <c r="C50618" s="2">
        <v>30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51069</v>
      </c>
      <c r="C50620" s="2">
        <v>24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22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31</v>
      </c>
      <c r="D50630" s="2" t="s">
        <v>465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465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465</v>
      </c>
      <c r="E50632" s="2"/>
      <c r="F50632" s="2"/>
      <c r="G50632" s="2"/>
      <c r="H50632" s="2"/>
    </row>
    <row r="50633" spans="2:8">
      <c r="B50633" s="2" t="s">
        <v>51082</v>
      </c>
      <c r="C50633" s="2">
        <v>29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51083</v>
      </c>
      <c r="C50634" s="2">
        <v>27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51084</v>
      </c>
      <c r="C50635" s="2">
        <v>10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51085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21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14</v>
      </c>
      <c r="D50642" s="2" t="s">
        <v>465</v>
      </c>
      <c r="E50642" s="2"/>
      <c r="F50642" s="2"/>
      <c r="G50642" s="2"/>
      <c r="H50642" s="2"/>
    </row>
    <row r="50643" spans="2:8">
      <c r="B50643" s="2" t="s">
        <v>51092</v>
      </c>
      <c r="C50643" s="2">
        <v>15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15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15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15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13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14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14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23</v>
      </c>
      <c r="D50651" s="2" t="s">
        <v>465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465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465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465</v>
      </c>
      <c r="E50654" s="2"/>
      <c r="F50654" s="2"/>
      <c r="G50654" s="2"/>
      <c r="H50654" s="2"/>
    </row>
    <row r="50655" spans="2:8">
      <c r="B50655" s="2" t="s">
        <v>51104</v>
      </c>
      <c r="C50655" s="2">
        <v>25</v>
      </c>
      <c r="D50655" s="2" t="s">
        <v>465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465</v>
      </c>
      <c r="E50656" s="2"/>
      <c r="F50656" s="2"/>
      <c r="G50656" s="2"/>
      <c r="H50656" s="2"/>
    </row>
    <row r="50657" spans="2:8">
      <c r="B50657" s="2" t="s">
        <v>51106</v>
      </c>
      <c r="C50657" s="2">
        <v>24</v>
      </c>
      <c r="D50657" s="2" t="s">
        <v>465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465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465</v>
      </c>
      <c r="E50659" s="2"/>
      <c r="F50659" s="2"/>
      <c r="G50659" s="2"/>
      <c r="H50659" s="2"/>
    </row>
    <row r="50660" spans="2:8">
      <c r="B50660" s="2" t="s">
        <v>51109</v>
      </c>
      <c r="C50660" s="2">
        <v>24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51110</v>
      </c>
      <c r="C50661" s="2">
        <v>25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51112</v>
      </c>
      <c r="C50663" s="2">
        <v>24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51114</v>
      </c>
      <c r="C50665" s="2">
        <v>22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51115</v>
      </c>
      <c r="C50666" s="2">
        <v>21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51116</v>
      </c>
      <c r="C50667" s="2">
        <v>17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51117</v>
      </c>
      <c r="C50668" s="2">
        <v>18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51118</v>
      </c>
      <c r="C50669" s="2">
        <v>18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51119</v>
      </c>
      <c r="C50670" s="2">
        <v>18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51120</v>
      </c>
      <c r="C50671" s="2">
        <v>19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51121</v>
      </c>
      <c r="C50672" s="2">
        <v>20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51122</v>
      </c>
      <c r="C50673" s="2">
        <v>21</v>
      </c>
      <c r="D50673" s="2" t="s">
        <v>465</v>
      </c>
      <c r="E50673" s="2"/>
      <c r="F50673" s="2"/>
      <c r="G50673" s="2"/>
      <c r="H50673" s="2"/>
    </row>
    <row r="50674" spans="2:8">
      <c r="B50674" s="2" t="s">
        <v>51123</v>
      </c>
      <c r="C50674" s="2">
        <v>22</v>
      </c>
      <c r="D50674" s="2" t="s">
        <v>465</v>
      </c>
      <c r="E50674" s="2"/>
      <c r="F50674" s="2"/>
      <c r="G50674" s="2"/>
      <c r="H50674" s="2"/>
    </row>
    <row r="50675" spans="2:8">
      <c r="B50675" s="2" t="s">
        <v>51124</v>
      </c>
      <c r="C50675" s="2">
        <v>15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15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16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14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14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14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14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30</v>
      </c>
      <c r="D50682" s="2" t="s">
        <v>465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51133</v>
      </c>
      <c r="C50684" s="2">
        <v>31</v>
      </c>
      <c r="D50684" s="2" t="s">
        <v>465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465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51136</v>
      </c>
      <c r="C50687" s="2">
        <v>27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51137</v>
      </c>
      <c r="C50688" s="2">
        <v>27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51139</v>
      </c>
      <c r="C50690" s="2">
        <v>29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29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29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23</v>
      </c>
      <c r="D50695" s="2" t="s">
        <v>465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465</v>
      </c>
      <c r="E50696" s="2"/>
      <c r="F50696" s="2"/>
      <c r="G50696" s="2"/>
      <c r="H50696" s="2"/>
    </row>
    <row r="50697" spans="2:8">
      <c r="B50697" s="2" t="s">
        <v>51146</v>
      </c>
      <c r="C50697" s="2">
        <v>25</v>
      </c>
      <c r="D50697" s="2" t="s">
        <v>465</v>
      </c>
      <c r="E50697" s="2"/>
      <c r="F50697" s="2"/>
      <c r="G50697" s="2"/>
      <c r="H50697" s="2"/>
    </row>
    <row r="50698" spans="2:8">
      <c r="B50698" s="2" t="s">
        <v>51147</v>
      </c>
      <c r="C50698" s="2">
        <v>24</v>
      </c>
      <c r="D50698" s="2" t="s">
        <v>465</v>
      </c>
      <c r="E50698" s="2"/>
      <c r="F50698" s="2"/>
      <c r="G50698" s="2"/>
      <c r="H50698" s="2"/>
    </row>
    <row r="50699" spans="2:8">
      <c r="B50699" s="2" t="s">
        <v>51148</v>
      </c>
      <c r="C50699" s="2">
        <v>23</v>
      </c>
      <c r="D50699" s="2" t="s">
        <v>465</v>
      </c>
      <c r="E50699" s="2"/>
      <c r="F50699" s="2"/>
      <c r="G50699" s="2"/>
      <c r="H50699" s="2"/>
    </row>
    <row r="50700" spans="2:8">
      <c r="B50700" s="2" t="s">
        <v>51149</v>
      </c>
      <c r="C50700" s="2">
        <v>23</v>
      </c>
      <c r="D50700" s="2" t="s">
        <v>465</v>
      </c>
      <c r="E50700" s="2"/>
      <c r="F50700" s="2"/>
      <c r="G50700" s="2"/>
      <c r="H50700" s="2"/>
    </row>
    <row r="50701" spans="2:8">
      <c r="B50701" s="2" t="s">
        <v>51150</v>
      </c>
      <c r="C50701" s="2">
        <v>23</v>
      </c>
      <c r="D50701" s="2" t="s">
        <v>465</v>
      </c>
      <c r="E50701" s="2"/>
      <c r="F50701" s="2"/>
      <c r="G50701" s="2"/>
      <c r="H50701" s="2"/>
    </row>
    <row r="50702" spans="2:8">
      <c r="B50702" s="2" t="s">
        <v>51151</v>
      </c>
      <c r="C50702" s="2">
        <v>20</v>
      </c>
      <c r="D50702" s="2" t="s">
        <v>465</v>
      </c>
      <c r="E50702" s="2"/>
      <c r="F50702" s="2"/>
      <c r="G50702" s="2"/>
      <c r="H50702" s="2"/>
    </row>
    <row r="50703" spans="2:8">
      <c r="B50703" s="2" t="s">
        <v>51152</v>
      </c>
      <c r="C50703" s="2">
        <v>17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17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18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17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18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17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16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16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13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11</v>
      </c>
      <c r="D50712" s="2" t="s">
        <v>465</v>
      </c>
      <c r="E50712" s="2"/>
      <c r="F50712" s="2"/>
      <c r="G50712" s="2"/>
      <c r="H50712" s="2"/>
    </row>
    <row r="50713" spans="2:8">
      <c r="B50713" s="2" t="s">
        <v>51162</v>
      </c>
      <c r="C50713" s="2">
        <v>11</v>
      </c>
      <c r="D50713" s="2" t="s">
        <v>465</v>
      </c>
      <c r="E50713" s="2"/>
      <c r="F50713" s="2"/>
      <c r="G50713" s="2"/>
      <c r="H50713" s="2"/>
    </row>
    <row r="50714" spans="2:8">
      <c r="B50714" s="2" t="s">
        <v>51163</v>
      </c>
      <c r="C50714" s="2">
        <v>27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51164</v>
      </c>
      <c r="C50715" s="2">
        <v>26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51165</v>
      </c>
      <c r="C50716" s="2">
        <v>24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51166</v>
      </c>
      <c r="C50717" s="2">
        <v>22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51167</v>
      </c>
      <c r="C50718" s="2">
        <v>20</v>
      </c>
      <c r="D50718" s="2" t="s">
        <v>465</v>
      </c>
      <c r="E50718" s="2"/>
      <c r="F50718" s="2"/>
      <c r="G50718" s="2"/>
      <c r="H50718" s="2"/>
    </row>
    <row r="50719" spans="2:8">
      <c r="B50719" s="2" t="s">
        <v>51168</v>
      </c>
      <c r="C50719" s="2">
        <v>17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23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32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33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31</v>
      </c>
      <c r="D50730" s="2" t="s">
        <v>465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465</v>
      </c>
      <c r="E50731" s="2"/>
      <c r="F50731" s="2"/>
      <c r="G50731" s="2"/>
      <c r="H50731" s="2"/>
    </row>
    <row r="50732" spans="2:8">
      <c r="B50732" s="2" t="s">
        <v>51181</v>
      </c>
      <c r="C50732" s="2">
        <v>31</v>
      </c>
      <c r="D50732" s="2" t="s">
        <v>465</v>
      </c>
      <c r="E50732" s="2"/>
      <c r="F50732" s="2"/>
      <c r="G50732" s="2"/>
      <c r="H50732" s="2"/>
    </row>
    <row r="50733" spans="2:8">
      <c r="B50733" s="2" t="s">
        <v>51182</v>
      </c>
      <c r="C50733" s="2">
        <v>31</v>
      </c>
      <c r="D50733" s="2" t="s">
        <v>465</v>
      </c>
      <c r="E50733" s="2"/>
      <c r="F50733" s="2"/>
      <c r="G50733" s="2"/>
      <c r="H50733" s="2"/>
    </row>
    <row r="50734" spans="2:8">
      <c r="B50734" s="2" t="s">
        <v>51183</v>
      </c>
      <c r="C50734" s="2">
        <v>30</v>
      </c>
      <c r="D50734" s="2" t="s">
        <v>465</v>
      </c>
      <c r="E50734" s="2"/>
      <c r="F50734" s="2"/>
      <c r="G50734" s="2"/>
      <c r="H50734" s="2"/>
    </row>
    <row r="50735" spans="2:8">
      <c r="B50735" s="2" t="s">
        <v>51184</v>
      </c>
      <c r="C50735" s="2">
        <v>28</v>
      </c>
      <c r="D50735" s="2" t="s">
        <v>465</v>
      </c>
      <c r="E50735" s="2"/>
      <c r="F50735" s="2"/>
      <c r="G50735" s="2"/>
      <c r="H50735" s="2"/>
    </row>
    <row r="50736" spans="2:8">
      <c r="B50736" s="2" t="s">
        <v>51185</v>
      </c>
      <c r="C50736" s="2">
        <v>27</v>
      </c>
      <c r="D50736" s="2" t="s">
        <v>465</v>
      </c>
      <c r="E50736" s="2"/>
      <c r="F50736" s="2"/>
      <c r="G50736" s="2"/>
      <c r="H50736" s="2"/>
    </row>
    <row r="50737" spans="2:8">
      <c r="B50737" s="2" t="s">
        <v>51186</v>
      </c>
      <c r="C50737" s="2">
        <v>27</v>
      </c>
      <c r="D50737" s="2" t="s">
        <v>465</v>
      </c>
      <c r="E50737" s="2"/>
      <c r="F50737" s="2"/>
      <c r="G50737" s="2"/>
      <c r="H50737" s="2"/>
    </row>
    <row r="50738" spans="2:8">
      <c r="B50738" s="2" t="s">
        <v>51187</v>
      </c>
      <c r="C50738" s="2">
        <v>34</v>
      </c>
      <c r="D50738" s="2" t="s">
        <v>465</v>
      </c>
      <c r="E50738" s="2"/>
      <c r="F50738" s="2"/>
      <c r="G50738" s="2"/>
      <c r="H50738" s="2"/>
    </row>
    <row r="50739" spans="2:8">
      <c r="B50739" s="2" t="s">
        <v>51188</v>
      </c>
      <c r="C50739" s="2">
        <v>32</v>
      </c>
      <c r="D50739" s="2" t="s">
        <v>465</v>
      </c>
      <c r="E50739" s="2"/>
      <c r="F50739" s="2"/>
      <c r="G50739" s="2"/>
      <c r="H50739" s="2"/>
    </row>
    <row r="50740" spans="2:8">
      <c r="B50740" s="2" t="s">
        <v>51189</v>
      </c>
      <c r="C50740" s="2">
        <v>30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51190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27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29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31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28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26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12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14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15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16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14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13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15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8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8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465</v>
      </c>
      <c r="E50761" s="2"/>
      <c r="F50761" s="2"/>
      <c r="G50761" s="2"/>
      <c r="H50761" s="2"/>
    </row>
    <row r="50762" spans="2:8">
      <c r="B50762" s="2" t="s">
        <v>51211</v>
      </c>
      <c r="C50762" s="2">
        <v>25</v>
      </c>
      <c r="D50762" s="2" t="s">
        <v>465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465</v>
      </c>
      <c r="E50763" s="2"/>
      <c r="F50763" s="2"/>
      <c r="G50763" s="2"/>
      <c r="H50763" s="2"/>
    </row>
    <row r="50764" spans="2:8">
      <c r="B50764" s="2" t="s">
        <v>51213</v>
      </c>
      <c r="C50764" s="2">
        <v>25</v>
      </c>
      <c r="D50764" s="2" t="s">
        <v>465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465</v>
      </c>
      <c r="E50765" s="2"/>
      <c r="F50765" s="2"/>
      <c r="G50765" s="2"/>
      <c r="H50765" s="2"/>
    </row>
    <row r="50766" spans="2:8">
      <c r="B50766" s="2" t="s">
        <v>51215</v>
      </c>
      <c r="C50766" s="2">
        <v>25</v>
      </c>
      <c r="D50766" s="2" t="s">
        <v>465</v>
      </c>
      <c r="E50766" s="2"/>
      <c r="F50766" s="2"/>
      <c r="G50766" s="2"/>
      <c r="H50766" s="2"/>
    </row>
    <row r="50767" spans="2:8">
      <c r="B50767" s="2" t="s">
        <v>51216</v>
      </c>
      <c r="C50767" s="2">
        <v>25</v>
      </c>
      <c r="D50767" s="2" t="s">
        <v>465</v>
      </c>
      <c r="E50767" s="2"/>
      <c r="F50767" s="2"/>
      <c r="G50767" s="2"/>
      <c r="H50767" s="2"/>
    </row>
    <row r="50768" spans="2:8">
      <c r="B50768" s="2" t="s">
        <v>51217</v>
      </c>
      <c r="C50768" s="2">
        <v>24</v>
      </c>
      <c r="D50768" s="2" t="s">
        <v>465</v>
      </c>
      <c r="E50768" s="2"/>
      <c r="F50768" s="2"/>
      <c r="G50768" s="2"/>
      <c r="H50768" s="2"/>
    </row>
    <row r="50769" spans="2:8">
      <c r="B50769" s="2" t="s">
        <v>51218</v>
      </c>
      <c r="C50769" s="2">
        <v>14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51219</v>
      </c>
      <c r="C50770" s="2">
        <v>17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51220</v>
      </c>
      <c r="C50771" s="2">
        <v>34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51221</v>
      </c>
      <c r="C50772" s="2">
        <v>32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14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15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15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15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14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14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13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12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12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15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16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29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23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31</v>
      </c>
      <c r="D50798" s="2" t="s">
        <v>465</v>
      </c>
      <c r="E50798" s="2"/>
      <c r="F50798" s="2"/>
      <c r="G50798" s="2"/>
      <c r="H50798" s="2"/>
    </row>
    <row r="50799" spans="2:8">
      <c r="B50799" s="2" t="s">
        <v>51248</v>
      </c>
      <c r="C50799" s="2">
        <v>34</v>
      </c>
      <c r="D50799" s="2" t="s">
        <v>465</v>
      </c>
      <c r="E50799" s="2"/>
      <c r="F50799" s="2"/>
      <c r="G50799" s="2"/>
      <c r="H50799" s="2"/>
    </row>
    <row r="50800" spans="2:8">
      <c r="B50800" s="2" t="s">
        <v>51249</v>
      </c>
      <c r="C50800" s="2">
        <v>34</v>
      </c>
      <c r="D50800" s="2" t="s">
        <v>465</v>
      </c>
      <c r="E50800" s="2"/>
      <c r="F50800" s="2"/>
      <c r="G50800" s="2"/>
      <c r="H50800" s="2"/>
    </row>
    <row r="50801" spans="2:8">
      <c r="B50801" s="2" t="s">
        <v>51250</v>
      </c>
      <c r="C50801" s="2">
        <v>31</v>
      </c>
      <c r="D50801" s="2" t="s">
        <v>465</v>
      </c>
      <c r="E50801" s="2"/>
      <c r="F50801" s="2"/>
      <c r="G50801" s="2"/>
      <c r="H50801" s="2"/>
    </row>
    <row r="50802" spans="2:8">
      <c r="B50802" s="2" t="s">
        <v>51251</v>
      </c>
      <c r="C50802" s="2">
        <v>15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51252</v>
      </c>
      <c r="C50803" s="2">
        <v>15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51253</v>
      </c>
      <c r="C50804" s="2">
        <v>20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51254</v>
      </c>
      <c r="C50805" s="2">
        <v>18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51255</v>
      </c>
      <c r="C50806" s="2">
        <v>14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51256</v>
      </c>
      <c r="C50807" s="2">
        <v>14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51257</v>
      </c>
      <c r="C50808" s="2">
        <v>13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51258</v>
      </c>
      <c r="C50809" s="2">
        <v>13</v>
      </c>
      <c r="D50809" s="2" t="s">
        <v>465</v>
      </c>
      <c r="E50809" s="2"/>
      <c r="F50809" s="2"/>
      <c r="G50809" s="2"/>
      <c r="H50809" s="2"/>
    </row>
    <row r="50810" spans="2:8">
      <c r="B50810" s="2" t="s">
        <v>51259</v>
      </c>
      <c r="C50810" s="2">
        <v>26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51260</v>
      </c>
      <c r="C50811" s="2">
        <v>26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51262</v>
      </c>
      <c r="C50813" s="2">
        <v>26</v>
      </c>
      <c r="D50813" s="2" t="s">
        <v>465</v>
      </c>
      <c r="E50813" s="2"/>
      <c r="F50813" s="2"/>
      <c r="G50813" s="2"/>
      <c r="H50813" s="2"/>
    </row>
    <row r="50814" spans="2:8">
      <c r="B50814" s="2" t="s">
        <v>51263</v>
      </c>
      <c r="C50814" s="2">
        <v>25</v>
      </c>
      <c r="D50814" s="2" t="s">
        <v>465</v>
      </c>
      <c r="E50814" s="2"/>
      <c r="F50814" s="2"/>
      <c r="G50814" s="2"/>
      <c r="H50814" s="2"/>
    </row>
    <row r="50815" spans="2:8">
      <c r="B50815" s="2" t="s">
        <v>51264</v>
      </c>
      <c r="C50815" s="2">
        <v>21</v>
      </c>
      <c r="D50815" s="2" t="s">
        <v>465</v>
      </c>
      <c r="E50815" s="2"/>
      <c r="F50815" s="2"/>
      <c r="G50815" s="2"/>
      <c r="H50815" s="2"/>
    </row>
    <row r="50816" spans="2:8">
      <c r="B50816" s="2" t="s">
        <v>51265</v>
      </c>
      <c r="C50816" s="2">
        <v>19</v>
      </c>
      <c r="D50816" s="2" t="s">
        <v>465</v>
      </c>
      <c r="E50816" s="2"/>
      <c r="F50816" s="2"/>
      <c r="G50816" s="2"/>
      <c r="H50816" s="2"/>
    </row>
    <row r="50817" spans="2:8">
      <c r="B50817" s="2" t="s">
        <v>51266</v>
      </c>
      <c r="C50817" s="2">
        <v>11</v>
      </c>
      <c r="D50817" s="2" t="s">
        <v>465</v>
      </c>
      <c r="E50817" s="2"/>
      <c r="F50817" s="2"/>
      <c r="G50817" s="2"/>
      <c r="H50817" s="2"/>
    </row>
    <row r="50818" spans="2:8">
      <c r="B50818" s="2" t="s">
        <v>51267</v>
      </c>
      <c r="C50818" s="2">
        <v>16</v>
      </c>
      <c r="D50818" s="2" t="s">
        <v>465</v>
      </c>
      <c r="E50818" s="2"/>
      <c r="F50818" s="2"/>
      <c r="G50818" s="2"/>
      <c r="H50818" s="2"/>
    </row>
    <row r="50819" spans="2:8">
      <c r="B50819" s="2" t="s">
        <v>51268</v>
      </c>
      <c r="C50819" s="2">
        <v>17</v>
      </c>
      <c r="D50819" s="2" t="s">
        <v>465</v>
      </c>
      <c r="E50819" s="2"/>
      <c r="F50819" s="2"/>
      <c r="G50819" s="2"/>
      <c r="H50819" s="2"/>
    </row>
    <row r="50820" spans="2:8">
      <c r="B50820" s="2" t="s">
        <v>51269</v>
      </c>
      <c r="C50820" s="2">
        <v>18</v>
      </c>
      <c r="D50820" s="2" t="s">
        <v>465</v>
      </c>
      <c r="E50820" s="2"/>
      <c r="F50820" s="2"/>
      <c r="G50820" s="2"/>
      <c r="H50820" s="2"/>
    </row>
    <row r="50821" spans="2:8">
      <c r="B50821" s="2" t="s">
        <v>51270</v>
      </c>
      <c r="C50821" s="2">
        <v>18</v>
      </c>
      <c r="D50821" s="2" t="s">
        <v>465</v>
      </c>
      <c r="E50821" s="2"/>
      <c r="F50821" s="2"/>
      <c r="G50821" s="2"/>
      <c r="H50821" s="2"/>
    </row>
    <row r="50822" spans="2:8">
      <c r="B50822" s="2" t="s">
        <v>51271</v>
      </c>
      <c r="C50822" s="2">
        <v>17</v>
      </c>
      <c r="D50822" s="2" t="s">
        <v>465</v>
      </c>
      <c r="E50822" s="2"/>
      <c r="F50822" s="2"/>
      <c r="G50822" s="2"/>
      <c r="H50822" s="2"/>
    </row>
    <row r="50823" spans="2:8">
      <c r="B50823" s="2" t="s">
        <v>51272</v>
      </c>
      <c r="C50823" s="2">
        <v>17</v>
      </c>
      <c r="D50823" s="2" t="s">
        <v>465</v>
      </c>
      <c r="E50823" s="2"/>
      <c r="F50823" s="2"/>
      <c r="G50823" s="2"/>
      <c r="H50823" s="2"/>
    </row>
    <row r="50824" spans="2:8">
      <c r="B50824" s="2" t="s">
        <v>51273</v>
      </c>
      <c r="C50824" s="2">
        <v>17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51274</v>
      </c>
      <c r="C50825" s="2">
        <v>17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29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27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21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17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15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34</v>
      </c>
      <c r="D50839" s="2" t="s">
        <v>465</v>
      </c>
      <c r="E50839" s="2"/>
      <c r="F50839" s="2"/>
      <c r="G50839" s="2"/>
      <c r="H50839" s="2"/>
    </row>
    <row r="50840" spans="2:8">
      <c r="B50840" s="2" t="s">
        <v>51289</v>
      </c>
      <c r="C50840" s="2">
        <v>37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51290</v>
      </c>
      <c r="C50841" s="2">
        <v>35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51291</v>
      </c>
      <c r="C50842" s="2">
        <v>35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51292</v>
      </c>
      <c r="C50843" s="2">
        <v>24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16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12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14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38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51300</v>
      </c>
      <c r="C50851" s="2">
        <v>38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51301</v>
      </c>
      <c r="C50852" s="2">
        <v>37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51302</v>
      </c>
      <c r="C50853" s="2">
        <v>35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51303</v>
      </c>
      <c r="C50854" s="2">
        <v>15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51304</v>
      </c>
      <c r="C50855" s="2">
        <v>16</v>
      </c>
      <c r="D50855" s="2" t="s">
        <v>465</v>
      </c>
      <c r="E50855" s="2"/>
      <c r="F50855" s="2"/>
      <c r="G50855" s="2"/>
      <c r="H50855" s="2"/>
    </row>
    <row r="50856" spans="2:8">
      <c r="B50856" s="2" t="s">
        <v>51305</v>
      </c>
      <c r="C50856" s="2">
        <v>24</v>
      </c>
      <c r="D50856" s="2" t="s">
        <v>465</v>
      </c>
      <c r="E50856" s="2"/>
      <c r="F50856" s="2"/>
      <c r="G50856" s="2"/>
      <c r="H50856" s="2"/>
    </row>
    <row r="50857" spans="2:8">
      <c r="B50857" s="2" t="s">
        <v>51306</v>
      </c>
      <c r="C50857" s="2">
        <v>25</v>
      </c>
      <c r="D50857" s="2" t="s">
        <v>465</v>
      </c>
      <c r="E50857" s="2"/>
      <c r="F50857" s="2"/>
      <c r="G50857" s="2"/>
      <c r="H50857" s="2"/>
    </row>
    <row r="50858" spans="2:8">
      <c r="B50858" s="2" t="s">
        <v>51307</v>
      </c>
      <c r="C50858" s="2">
        <v>26</v>
      </c>
      <c r="D50858" s="2" t="s">
        <v>465</v>
      </c>
      <c r="E50858" s="2"/>
      <c r="F50858" s="2"/>
      <c r="G50858" s="2"/>
      <c r="H50858" s="2"/>
    </row>
    <row r="50859" spans="2:8">
      <c r="B50859" s="2" t="s">
        <v>51308</v>
      </c>
      <c r="C50859" s="2">
        <v>25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51309</v>
      </c>
      <c r="C50860" s="2">
        <v>25</v>
      </c>
      <c r="D50860" s="2" t="s">
        <v>465</v>
      </c>
      <c r="E50860" s="2"/>
      <c r="F50860" s="2"/>
      <c r="G50860" s="2"/>
      <c r="H50860" s="2"/>
    </row>
    <row r="50861" spans="2:8">
      <c r="B50861" s="2" t="s">
        <v>51310</v>
      </c>
      <c r="C50861" s="2">
        <v>24</v>
      </c>
      <c r="D50861" s="2" t="s">
        <v>465</v>
      </c>
      <c r="E50861" s="2"/>
      <c r="F50861" s="2"/>
      <c r="G50861" s="2"/>
      <c r="H50861" s="2"/>
    </row>
    <row r="50862" spans="2:8">
      <c r="B50862" s="2" t="s">
        <v>51311</v>
      </c>
      <c r="C50862" s="2">
        <v>24</v>
      </c>
      <c r="D50862" s="2" t="s">
        <v>465</v>
      </c>
      <c r="E50862" s="2"/>
      <c r="F50862" s="2"/>
      <c r="G50862" s="2"/>
      <c r="H50862" s="2"/>
    </row>
    <row r="50863" spans="2:8">
      <c r="B50863" s="2" t="s">
        <v>51312</v>
      </c>
      <c r="C50863" s="2">
        <v>23</v>
      </c>
      <c r="D50863" s="2" t="s">
        <v>465</v>
      </c>
      <c r="E50863" s="2"/>
      <c r="F50863" s="2"/>
      <c r="G50863" s="2"/>
      <c r="H50863" s="2"/>
    </row>
    <row r="50864" spans="2:8">
      <c r="B50864" s="2" t="s">
        <v>51313</v>
      </c>
      <c r="C50864" s="2">
        <v>23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19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22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10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51322</v>
      </c>
      <c r="C50873" s="2">
        <v>9</v>
      </c>
      <c r="D50873" s="2" t="s">
        <v>465</v>
      </c>
      <c r="E50873" s="2"/>
      <c r="F50873" s="2"/>
      <c r="G50873" s="2"/>
      <c r="H50873" s="2"/>
    </row>
    <row r="50874" spans="2:8">
      <c r="B50874" s="2" t="s">
        <v>51323</v>
      </c>
      <c r="C50874" s="2">
        <v>10</v>
      </c>
      <c r="D50874" s="2" t="s">
        <v>465</v>
      </c>
      <c r="E50874" s="2"/>
      <c r="F50874" s="2"/>
      <c r="G50874" s="2"/>
      <c r="H50874" s="2"/>
    </row>
    <row r="50875" spans="2:8">
      <c r="B50875" s="2" t="s">
        <v>51324</v>
      </c>
      <c r="C50875" s="2">
        <v>10</v>
      </c>
      <c r="D50875" s="2" t="s">
        <v>465</v>
      </c>
      <c r="E50875" s="2"/>
      <c r="F50875" s="2"/>
      <c r="G50875" s="2"/>
      <c r="H50875" s="2"/>
    </row>
    <row r="50876" spans="2:8">
      <c r="B50876" s="2" t="s">
        <v>51325</v>
      </c>
      <c r="C50876" s="2">
        <v>10</v>
      </c>
      <c r="D50876" s="2" t="s">
        <v>465</v>
      </c>
      <c r="E50876" s="2"/>
      <c r="F50876" s="2"/>
      <c r="G50876" s="2"/>
      <c r="H50876" s="2"/>
    </row>
    <row r="50877" spans="2:8">
      <c r="B50877" s="2" t="s">
        <v>51326</v>
      </c>
      <c r="C50877" s="2">
        <v>10</v>
      </c>
      <c r="D50877" s="2" t="s">
        <v>465</v>
      </c>
      <c r="E50877" s="2"/>
      <c r="F50877" s="2"/>
      <c r="G50877" s="2"/>
      <c r="H50877" s="2"/>
    </row>
    <row r="50878" spans="2:8">
      <c r="B50878" s="2" t="s">
        <v>51327</v>
      </c>
      <c r="C50878" s="2">
        <v>21</v>
      </c>
      <c r="D50878" s="2" t="s">
        <v>465</v>
      </c>
      <c r="E50878" s="2"/>
      <c r="F50878" s="2"/>
      <c r="G50878" s="2"/>
      <c r="H50878" s="2"/>
    </row>
    <row r="50879" spans="2:8">
      <c r="B50879" s="2" t="s">
        <v>51328</v>
      </c>
      <c r="C50879" s="2">
        <v>19</v>
      </c>
      <c r="D50879" s="2" t="s">
        <v>465</v>
      </c>
      <c r="E50879" s="2"/>
      <c r="F50879" s="2"/>
      <c r="G50879" s="2"/>
      <c r="H50879" s="2"/>
    </row>
    <row r="50880" spans="2:8">
      <c r="B50880" s="2" t="s">
        <v>51329</v>
      </c>
      <c r="C50880" s="2">
        <v>18</v>
      </c>
      <c r="D50880" s="2" t="s">
        <v>465</v>
      </c>
      <c r="E50880" s="2"/>
      <c r="F50880" s="2"/>
      <c r="G50880" s="2"/>
      <c r="H50880" s="2"/>
    </row>
    <row r="50881" spans="2:8">
      <c r="B50881" s="2" t="s">
        <v>51330</v>
      </c>
      <c r="C50881" s="2">
        <v>25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27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15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16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12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5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17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51341</v>
      </c>
      <c r="C50892" s="2">
        <v>19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51342</v>
      </c>
      <c r="C50893" s="2">
        <v>24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51343</v>
      </c>
      <c r="C50894" s="2">
        <v>31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51344</v>
      </c>
      <c r="C50895" s="2">
        <v>32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51345</v>
      </c>
      <c r="C50896" s="2">
        <v>32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51346</v>
      </c>
      <c r="C50897" s="2">
        <v>32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51347</v>
      </c>
      <c r="C50898" s="2">
        <v>31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51348</v>
      </c>
      <c r="C50899" s="2">
        <v>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10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10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10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29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51355</v>
      </c>
      <c r="C50906" s="2">
        <v>28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51356</v>
      </c>
      <c r="C50907" s="2">
        <v>27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51357</v>
      </c>
      <c r="C50908" s="2">
        <v>22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51358</v>
      </c>
      <c r="C50909" s="2">
        <v>19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19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19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19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18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17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15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30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33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11</v>
      </c>
      <c r="D50928" s="2" t="s">
        <v>465</v>
      </c>
      <c r="E50928" s="2"/>
      <c r="F50928" s="2"/>
      <c r="G50928" s="2"/>
      <c r="H50928" s="2"/>
    </row>
    <row r="50929" spans="2:8">
      <c r="B50929" s="2" t="s">
        <v>51378</v>
      </c>
      <c r="C50929" s="2">
        <v>21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21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21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26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25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31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51391</v>
      </c>
      <c r="C50942" s="2">
        <v>33</v>
      </c>
      <c r="D50942" s="2" t="s">
        <v>465</v>
      </c>
      <c r="E50942" s="2"/>
      <c r="F50942" s="2"/>
      <c r="G50942" s="2"/>
      <c r="H50942" s="2"/>
    </row>
    <row r="50943" spans="2:8">
      <c r="B50943" s="2" t="s">
        <v>51392</v>
      </c>
      <c r="C50943" s="2">
        <v>33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51393</v>
      </c>
      <c r="C50944" s="2">
        <v>32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51394</v>
      </c>
      <c r="C50945" s="2">
        <v>29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51395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33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25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17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16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28</v>
      </c>
      <c r="D50959" s="2" t="s">
        <v>465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465</v>
      </c>
      <c r="E50960" s="2"/>
      <c r="F50960" s="2"/>
      <c r="G50960" s="2"/>
      <c r="H50960" s="2"/>
    </row>
    <row r="50961" spans="2:8">
      <c r="B50961" s="2" t="s">
        <v>51410</v>
      </c>
      <c r="C50961" s="2">
        <v>29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51412</v>
      </c>
      <c r="C50963" s="2">
        <v>29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51413</v>
      </c>
      <c r="C50964" s="2">
        <v>27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465</v>
      </c>
      <c r="E50965" s="2"/>
      <c r="F50965" s="2"/>
      <c r="G50965" s="2"/>
      <c r="H50965" s="2"/>
    </row>
    <row r="50966" spans="2:8">
      <c r="B50966" s="2" t="s">
        <v>51415</v>
      </c>
      <c r="C50966" s="2">
        <v>27</v>
      </c>
      <c r="D50966" s="2" t="s">
        <v>465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465</v>
      </c>
      <c r="E50967" s="2"/>
      <c r="F50967" s="2"/>
      <c r="G50967" s="2"/>
      <c r="H50967" s="2"/>
    </row>
    <row r="50968" spans="2:8">
      <c r="B50968" s="2" t="s">
        <v>51417</v>
      </c>
      <c r="C50968" s="2">
        <v>27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51420</v>
      </c>
      <c r="C50971" s="2">
        <v>25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51422</v>
      </c>
      <c r="C50973" s="2">
        <v>27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51423</v>
      </c>
      <c r="C50974" s="2">
        <v>27</v>
      </c>
      <c r="D50974" s="2" t="s">
        <v>465</v>
      </c>
      <c r="E50974" s="2"/>
      <c r="F50974" s="2"/>
      <c r="G50974" s="2"/>
      <c r="H50974" s="2"/>
    </row>
    <row r="50975" spans="2:8">
      <c r="B50975" s="2" t="s">
        <v>51424</v>
      </c>
      <c r="C50975" s="2">
        <v>27</v>
      </c>
      <c r="D50975" s="2" t="s">
        <v>465</v>
      </c>
      <c r="E50975" s="2"/>
      <c r="F50975" s="2"/>
      <c r="G50975" s="2"/>
      <c r="H50975" s="2"/>
    </row>
    <row r="50976" spans="2:8">
      <c r="B50976" s="2" t="s">
        <v>51425</v>
      </c>
      <c r="C50976" s="2">
        <v>27</v>
      </c>
      <c r="D50976" s="2" t="s">
        <v>465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465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465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465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465</v>
      </c>
      <c r="E50980" s="2"/>
      <c r="F50980" s="2"/>
      <c r="G50980" s="2"/>
      <c r="H50980" s="2"/>
    </row>
    <row r="50981" spans="2:8">
      <c r="B50981" s="2" t="s">
        <v>51430</v>
      </c>
      <c r="C50981" s="2">
        <v>26</v>
      </c>
      <c r="D50981" s="2" t="s">
        <v>465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465</v>
      </c>
      <c r="E50982" s="2"/>
      <c r="F50982" s="2"/>
      <c r="G50982" s="2"/>
      <c r="H50982" s="2"/>
    </row>
    <row r="50983" spans="2:8">
      <c r="B50983" s="2" t="s">
        <v>51432</v>
      </c>
      <c r="C50983" s="2">
        <v>21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30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32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29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35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34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31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51444</v>
      </c>
      <c r="C50995" s="2">
        <v>33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51445</v>
      </c>
      <c r="C50996" s="2">
        <v>33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51447</v>
      </c>
      <c r="C50998" s="2">
        <v>30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51448</v>
      </c>
      <c r="C50999" s="2">
        <v>26</v>
      </c>
      <c r="D50999" s="2" t="s">
        <v>465</v>
      </c>
      <c r="E50999" s="2"/>
      <c r="F50999" s="2"/>
      <c r="G50999" s="2"/>
      <c r="H50999" s="2"/>
    </row>
    <row r="51000" spans="2:8">
      <c r="B51000" s="2" t="s">
        <v>51449</v>
      </c>
      <c r="C51000" s="2">
        <v>18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21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23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25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24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23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38</v>
      </c>
      <c r="D51008" s="2" t="s">
        <v>465</v>
      </c>
      <c r="E51008" s="2"/>
      <c r="F51008" s="2"/>
      <c r="G51008" s="2"/>
      <c r="H51008" s="2"/>
    </row>
    <row r="51009" spans="2:8">
      <c r="B51009" s="2" t="s">
        <v>51458</v>
      </c>
      <c r="C51009" s="2">
        <v>41</v>
      </c>
      <c r="D51009" s="2" t="s">
        <v>465</v>
      </c>
      <c r="E51009" s="2"/>
      <c r="F51009" s="2"/>
      <c r="G51009" s="2"/>
      <c r="H51009" s="2"/>
    </row>
    <row r="51010" spans="2:8">
      <c r="B51010" s="2" t="s">
        <v>51459</v>
      </c>
      <c r="C51010" s="2">
        <v>41</v>
      </c>
      <c r="D51010" s="2" t="s">
        <v>465</v>
      </c>
      <c r="E51010" s="2"/>
      <c r="F51010" s="2"/>
      <c r="G51010" s="2"/>
      <c r="H51010" s="2"/>
    </row>
    <row r="51011" spans="2:8">
      <c r="B51011" s="2" t="s">
        <v>51460</v>
      </c>
      <c r="C51011" s="2">
        <v>41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51461</v>
      </c>
      <c r="C51012" s="2">
        <v>36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51462</v>
      </c>
      <c r="C51013" s="2">
        <v>24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25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17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15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16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16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18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18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18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11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10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14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19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19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14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17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51487</v>
      </c>
      <c r="C51038" s="2">
        <v>16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51488</v>
      </c>
      <c r="C51039" s="2">
        <v>17</v>
      </c>
      <c r="D51039" s="2" t="s">
        <v>465</v>
      </c>
      <c r="E51039" s="2"/>
      <c r="F51039" s="2"/>
      <c r="G51039" s="2"/>
      <c r="H51039" s="2"/>
    </row>
    <row r="51040" spans="2:8">
      <c r="B51040" s="2" t="s">
        <v>51489</v>
      </c>
      <c r="C51040" s="2">
        <v>16</v>
      </c>
      <c r="D51040" s="2" t="s">
        <v>465</v>
      </c>
      <c r="E51040" s="2"/>
      <c r="F51040" s="2"/>
      <c r="G51040" s="2"/>
      <c r="H51040" s="2"/>
    </row>
    <row r="51041" spans="2:8">
      <c r="B51041" s="2" t="s">
        <v>51490</v>
      </c>
      <c r="C51041" s="2">
        <v>17</v>
      </c>
      <c r="D51041" s="2" t="s">
        <v>465</v>
      </c>
      <c r="E51041" s="2"/>
      <c r="F51041" s="2"/>
      <c r="G51041" s="2"/>
      <c r="H51041" s="2"/>
    </row>
    <row r="51042" spans="2:8">
      <c r="B51042" s="2" t="s">
        <v>51491</v>
      </c>
      <c r="C51042" s="2">
        <v>20</v>
      </c>
      <c r="D51042" s="2" t="s">
        <v>465</v>
      </c>
      <c r="E51042" s="2"/>
      <c r="F51042" s="2"/>
      <c r="G51042" s="2"/>
      <c r="H51042" s="2"/>
    </row>
    <row r="51043" spans="2:8">
      <c r="B51043" s="2" t="s">
        <v>51492</v>
      </c>
      <c r="C51043" s="2">
        <v>20</v>
      </c>
      <c r="D51043" s="2" t="s">
        <v>465</v>
      </c>
      <c r="E51043" s="2"/>
      <c r="F51043" s="2"/>
      <c r="G51043" s="2"/>
      <c r="H51043" s="2"/>
    </row>
    <row r="51044" spans="2:8">
      <c r="B51044" s="2" t="s">
        <v>51493</v>
      </c>
      <c r="C51044" s="2">
        <v>19</v>
      </c>
      <c r="D51044" s="2" t="s">
        <v>465</v>
      </c>
      <c r="E51044" s="2"/>
      <c r="F51044" s="2"/>
      <c r="G51044" s="2"/>
      <c r="H51044" s="2"/>
    </row>
    <row r="51045" spans="2:8">
      <c r="B51045" s="2" t="s">
        <v>51494</v>
      </c>
      <c r="C51045" s="2">
        <v>10</v>
      </c>
      <c r="D51045" s="2" t="s">
        <v>465</v>
      </c>
      <c r="E51045" s="2"/>
      <c r="F51045" s="2"/>
      <c r="G51045" s="2"/>
      <c r="H51045" s="2"/>
    </row>
    <row r="51046" spans="2:8">
      <c r="B51046" s="2" t="s">
        <v>51495</v>
      </c>
      <c r="C51046" s="2">
        <v>10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51496</v>
      </c>
      <c r="C51047" s="2">
        <v>12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51497</v>
      </c>
      <c r="C51048" s="2">
        <v>33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51498</v>
      </c>
      <c r="C51049" s="2">
        <v>34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51499</v>
      </c>
      <c r="C51050" s="2">
        <v>35</v>
      </c>
      <c r="D51050" s="2" t="s">
        <v>465</v>
      </c>
      <c r="E51050" s="2"/>
      <c r="F51050" s="2"/>
      <c r="G51050" s="2"/>
      <c r="H51050" s="2"/>
    </row>
    <row r="51051" spans="2:8">
      <c r="B51051" s="2" t="s">
        <v>51500</v>
      </c>
      <c r="C51051" s="2">
        <v>34</v>
      </c>
      <c r="D51051" s="2" t="s">
        <v>465</v>
      </c>
      <c r="E51051" s="2"/>
      <c r="F51051" s="2"/>
      <c r="G51051" s="2"/>
      <c r="H51051" s="2"/>
    </row>
    <row r="51052" spans="2:8">
      <c r="B51052" s="2" t="s">
        <v>51501</v>
      </c>
      <c r="C51052" s="2">
        <v>11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24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12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18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34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22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51524</v>
      </c>
      <c r="C51075" s="2">
        <v>24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51525</v>
      </c>
      <c r="C51076" s="2">
        <v>22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51526</v>
      </c>
      <c r="C51077" s="2">
        <v>12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51527</v>
      </c>
      <c r="C51078" s="2">
        <v>5</v>
      </c>
      <c r="D51078" s="2" t="s">
        <v>465</v>
      </c>
      <c r="E51078" s="2"/>
      <c r="F51078" s="2"/>
      <c r="G51078" s="2"/>
      <c r="H51078" s="2"/>
    </row>
    <row r="51079" spans="2:8">
      <c r="B51079" s="2" t="s">
        <v>51528</v>
      </c>
      <c r="C51079" s="2">
        <v>17</v>
      </c>
      <c r="D51079" s="2" t="s">
        <v>465</v>
      </c>
      <c r="E51079" s="2"/>
      <c r="F51079" s="2"/>
      <c r="G51079" s="2"/>
      <c r="H51079" s="2"/>
    </row>
    <row r="51080" spans="2:8">
      <c r="B51080" s="2" t="s">
        <v>51529</v>
      </c>
      <c r="C51080" s="2">
        <v>20</v>
      </c>
      <c r="D51080" s="2" t="s">
        <v>465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465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465</v>
      </c>
      <c r="E51082" s="2"/>
      <c r="F51082" s="2"/>
      <c r="G51082" s="2"/>
      <c r="H51082" s="2"/>
    </row>
    <row r="51083" spans="2:8">
      <c r="B51083" s="2" t="s">
        <v>51532</v>
      </c>
      <c r="C51083" s="2">
        <v>24</v>
      </c>
      <c r="D51083" s="2" t="s">
        <v>465</v>
      </c>
      <c r="E51083" s="2"/>
      <c r="F51083" s="2"/>
      <c r="G51083" s="2"/>
      <c r="H51083" s="2"/>
    </row>
    <row r="51084" spans="2:8">
      <c r="B51084" s="2" t="s">
        <v>51533</v>
      </c>
      <c r="C51084" s="2">
        <v>24</v>
      </c>
      <c r="D51084" s="2" t="s">
        <v>465</v>
      </c>
      <c r="E51084" s="2"/>
      <c r="F51084" s="2"/>
      <c r="G51084" s="2"/>
      <c r="H51084" s="2"/>
    </row>
    <row r="51085" spans="2:8">
      <c r="B51085" s="2" t="s">
        <v>51534</v>
      </c>
      <c r="C51085" s="2">
        <v>23</v>
      </c>
      <c r="D51085" s="2" t="s">
        <v>465</v>
      </c>
      <c r="E51085" s="2"/>
      <c r="F51085" s="2"/>
      <c r="G51085" s="2"/>
      <c r="H51085" s="2"/>
    </row>
    <row r="51086" spans="2:8">
      <c r="B51086" s="2" t="s">
        <v>51535</v>
      </c>
      <c r="C51086" s="2">
        <v>23</v>
      </c>
      <c r="D51086" s="2" t="s">
        <v>465</v>
      </c>
      <c r="E51086" s="2"/>
      <c r="F51086" s="2"/>
      <c r="G51086" s="2"/>
      <c r="H51086" s="2"/>
    </row>
    <row r="51087" spans="2:8">
      <c r="B51087" s="2" t="s">
        <v>51536</v>
      </c>
      <c r="C51087" s="2">
        <v>22</v>
      </c>
      <c r="D51087" s="2" t="s">
        <v>465</v>
      </c>
      <c r="E51087" s="2"/>
      <c r="F51087" s="2"/>
      <c r="G51087" s="2"/>
      <c r="H51087" s="2"/>
    </row>
    <row r="51088" spans="2:8">
      <c r="B51088" s="2" t="s">
        <v>51537</v>
      </c>
      <c r="C51088" s="2">
        <v>27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30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33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31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15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16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16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16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16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16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16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33</v>
      </c>
      <c r="D51105" s="2" t="s">
        <v>465</v>
      </c>
      <c r="E51105" s="2"/>
      <c r="F51105" s="2"/>
      <c r="G51105" s="2"/>
      <c r="H51105" s="2"/>
    </row>
    <row r="51106" spans="2:8">
      <c r="B51106" s="2" t="s">
        <v>51555</v>
      </c>
      <c r="C51106" s="2">
        <v>32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51556</v>
      </c>
      <c r="C51107" s="2">
        <v>32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51557</v>
      </c>
      <c r="C51108" s="2">
        <v>31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51558</v>
      </c>
      <c r="C51109" s="2">
        <v>29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51559</v>
      </c>
      <c r="C51110" s="2">
        <v>27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51560</v>
      </c>
      <c r="C51111" s="2">
        <v>26</v>
      </c>
      <c r="D51111" s="2" t="s">
        <v>465</v>
      </c>
      <c r="E51111" s="2"/>
      <c r="F51111" s="2"/>
      <c r="G51111" s="2"/>
      <c r="H51111" s="2"/>
    </row>
    <row r="51112" spans="2:8">
      <c r="B51112" s="2" t="s">
        <v>51561</v>
      </c>
      <c r="C51112" s="2">
        <v>25</v>
      </c>
      <c r="D51112" s="2" t="s">
        <v>465</v>
      </c>
      <c r="E51112" s="2"/>
      <c r="F51112" s="2"/>
      <c r="G51112" s="2"/>
      <c r="H51112" s="2"/>
    </row>
    <row r="51113" spans="2:8">
      <c r="B51113" s="2" t="s">
        <v>51562</v>
      </c>
      <c r="C51113" s="2">
        <v>32</v>
      </c>
      <c r="D51113" s="2" t="s">
        <v>465</v>
      </c>
      <c r="E51113" s="2"/>
      <c r="F51113" s="2"/>
      <c r="G51113" s="2"/>
      <c r="H51113" s="2"/>
    </row>
    <row r="51114" spans="2:8">
      <c r="B51114" s="2" t="s">
        <v>51563</v>
      </c>
      <c r="C51114" s="2">
        <v>33</v>
      </c>
      <c r="D51114" s="2" t="s">
        <v>465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51565</v>
      </c>
      <c r="C51116" s="2">
        <v>32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51566</v>
      </c>
      <c r="C51117" s="2">
        <v>31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51568</v>
      </c>
      <c r="C51119" s="2">
        <v>18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51569</v>
      </c>
      <c r="C51120" s="2">
        <v>19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51570</v>
      </c>
      <c r="C51121" s="2">
        <v>20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51571</v>
      </c>
      <c r="C51122" s="2">
        <v>23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51572</v>
      </c>
      <c r="C51123" s="2">
        <v>21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51573</v>
      </c>
      <c r="C51124" s="2">
        <v>19</v>
      </c>
      <c r="D51124" s="2" t="s">
        <v>465</v>
      </c>
      <c r="E51124" s="2"/>
      <c r="F51124" s="2"/>
      <c r="G51124" s="2"/>
      <c r="H51124" s="2"/>
    </row>
    <row r="51125" spans="2:8">
      <c r="B51125" s="2" t="s">
        <v>51574</v>
      </c>
      <c r="C51125" s="2">
        <v>20</v>
      </c>
      <c r="D51125" s="2" t="s">
        <v>465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51576</v>
      </c>
      <c r="C51127" s="2">
        <v>17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51577</v>
      </c>
      <c r="C51128" s="2">
        <v>16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51578</v>
      </c>
      <c r="C51129" s="2">
        <v>37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51579</v>
      </c>
      <c r="C51130" s="2">
        <v>36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465</v>
      </c>
      <c r="E51131" s="2"/>
      <c r="F51131" s="2"/>
      <c r="G51131" s="2"/>
      <c r="H51131" s="2"/>
    </row>
    <row r="51132" spans="2:8">
      <c r="B51132" s="2" t="s">
        <v>51581</v>
      </c>
      <c r="C51132" s="2">
        <v>33</v>
      </c>
      <c r="D51132" s="2" t="s">
        <v>465</v>
      </c>
      <c r="E51132" s="2"/>
      <c r="F51132" s="2"/>
      <c r="G51132" s="2"/>
      <c r="H51132" s="2"/>
    </row>
    <row r="51133" spans="2:8">
      <c r="B51133" s="2" t="s">
        <v>51582</v>
      </c>
      <c r="C51133" s="2">
        <v>29</v>
      </c>
      <c r="D51133" s="2" t="s">
        <v>465</v>
      </c>
      <c r="E51133" s="2"/>
      <c r="F51133" s="2"/>
      <c r="G51133" s="2"/>
      <c r="H51133" s="2"/>
    </row>
    <row r="51134" spans="2:8">
      <c r="B51134" s="2" t="s">
        <v>51583</v>
      </c>
      <c r="C51134" s="2">
        <v>18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18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17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17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22</v>
      </c>
      <c r="D51139" s="2" t="s">
        <v>465</v>
      </c>
      <c r="E51139" s="2"/>
      <c r="F51139" s="2"/>
      <c r="G51139" s="2"/>
      <c r="H51139" s="2"/>
    </row>
    <row r="51140" spans="2:8">
      <c r="B51140" s="2" t="s">
        <v>51589</v>
      </c>
      <c r="C51140" s="2">
        <v>22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51590</v>
      </c>
      <c r="C51141" s="2">
        <v>21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51591</v>
      </c>
      <c r="C51142" s="2">
        <v>21</v>
      </c>
      <c r="D51142" s="2" t="s">
        <v>465</v>
      </c>
      <c r="E51142" s="2"/>
      <c r="F51142" s="2"/>
      <c r="G51142" s="2"/>
      <c r="H51142" s="2"/>
    </row>
    <row r="51143" spans="2:8">
      <c r="B51143" s="2" t="s">
        <v>51592</v>
      </c>
      <c r="C51143" s="2">
        <v>21</v>
      </c>
      <c r="D51143" s="2" t="s">
        <v>465</v>
      </c>
      <c r="E51143" s="2"/>
      <c r="F51143" s="2"/>
      <c r="G51143" s="2"/>
      <c r="H51143" s="2"/>
    </row>
    <row r="51144" spans="2:8">
      <c r="B51144" s="2" t="s">
        <v>51593</v>
      </c>
      <c r="C51144" s="2">
        <v>21</v>
      </c>
      <c r="D51144" s="2" t="s">
        <v>465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465</v>
      </c>
      <c r="E51145" s="2"/>
      <c r="F51145" s="2"/>
      <c r="G51145" s="2"/>
      <c r="H51145" s="2"/>
    </row>
    <row r="51146" spans="2:8">
      <c r="B51146" s="2" t="s">
        <v>51595</v>
      </c>
      <c r="C51146" s="2">
        <v>34</v>
      </c>
      <c r="D51146" s="2" t="s">
        <v>465</v>
      </c>
      <c r="E51146" s="2"/>
      <c r="F51146" s="2"/>
      <c r="G51146" s="2"/>
      <c r="H51146" s="2"/>
    </row>
    <row r="51147" spans="2:8">
      <c r="B51147" s="2" t="s">
        <v>51596</v>
      </c>
      <c r="C51147" s="2">
        <v>33</v>
      </c>
      <c r="D51147" s="2" t="s">
        <v>465</v>
      </c>
      <c r="E51147" s="2"/>
      <c r="F51147" s="2"/>
      <c r="G51147" s="2"/>
      <c r="H51147" s="2"/>
    </row>
    <row r="51148" spans="2:8">
      <c r="B51148" s="2" t="s">
        <v>51597</v>
      </c>
      <c r="C51148" s="2">
        <v>33</v>
      </c>
      <c r="D51148" s="2" t="s">
        <v>465</v>
      </c>
      <c r="E51148" s="2"/>
      <c r="F51148" s="2"/>
      <c r="G51148" s="2"/>
      <c r="H51148" s="2"/>
    </row>
    <row r="51149" spans="2:8">
      <c r="B51149" s="2" t="s">
        <v>51598</v>
      </c>
      <c r="C51149" s="2">
        <v>31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51599</v>
      </c>
      <c r="C51150" s="2">
        <v>30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51600</v>
      </c>
      <c r="C51151" s="2">
        <v>32</v>
      </c>
      <c r="D51151" s="2" t="s">
        <v>465</v>
      </c>
      <c r="E51151" s="2"/>
      <c r="F51151" s="2"/>
      <c r="G51151" s="2"/>
      <c r="H51151" s="2"/>
    </row>
    <row r="51152" spans="2:8">
      <c r="B51152" s="2" t="s">
        <v>51601</v>
      </c>
      <c r="C51152" s="2">
        <v>34</v>
      </c>
      <c r="D51152" s="2" t="s">
        <v>465</v>
      </c>
      <c r="E51152" s="2"/>
      <c r="F51152" s="2"/>
      <c r="G51152" s="2"/>
      <c r="H51152" s="2"/>
    </row>
    <row r="51153" spans="2:8">
      <c r="B51153" s="2" t="s">
        <v>51602</v>
      </c>
      <c r="C51153" s="2">
        <v>34</v>
      </c>
      <c r="D51153" s="2" t="s">
        <v>465</v>
      </c>
      <c r="E51153" s="2"/>
      <c r="F51153" s="2"/>
      <c r="G51153" s="2"/>
      <c r="H51153" s="2"/>
    </row>
    <row r="51154" spans="2:8">
      <c r="B51154" s="2" t="s">
        <v>51603</v>
      </c>
      <c r="C51154" s="2">
        <v>34</v>
      </c>
      <c r="D51154" s="2" t="s">
        <v>465</v>
      </c>
      <c r="E51154" s="2"/>
      <c r="F51154" s="2"/>
      <c r="G51154" s="2"/>
      <c r="H51154" s="2"/>
    </row>
    <row r="51155" spans="2:8">
      <c r="B51155" s="2" t="s">
        <v>51604</v>
      </c>
      <c r="C51155" s="2">
        <v>31</v>
      </c>
      <c r="D51155" s="2" t="s">
        <v>465</v>
      </c>
      <c r="E51155" s="2"/>
      <c r="F51155" s="2"/>
      <c r="G51155" s="2"/>
      <c r="H51155" s="2"/>
    </row>
    <row r="51156" spans="2:8">
      <c r="B51156" s="2" t="s">
        <v>51605</v>
      </c>
      <c r="C51156" s="2">
        <v>27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28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465</v>
      </c>
      <c r="E51164" s="2"/>
      <c r="F51164" s="2"/>
      <c r="G51164" s="2"/>
      <c r="H51164" s="2"/>
    </row>
    <row r="51165" spans="2:8">
      <c r="B51165" s="2" t="s">
        <v>51614</v>
      </c>
      <c r="C51165" s="2">
        <v>25</v>
      </c>
      <c r="D51165" s="2" t="s">
        <v>465</v>
      </c>
      <c r="E51165" s="2"/>
      <c r="F51165" s="2"/>
      <c r="G51165" s="2"/>
      <c r="H51165" s="2"/>
    </row>
    <row r="51166" spans="2:8">
      <c r="B51166" s="2" t="s">
        <v>51615</v>
      </c>
      <c r="C51166" s="2">
        <v>26</v>
      </c>
      <c r="D51166" s="2" t="s">
        <v>465</v>
      </c>
      <c r="E51166" s="2"/>
      <c r="F51166" s="2"/>
      <c r="G51166" s="2"/>
      <c r="H51166" s="2"/>
    </row>
    <row r="51167" spans="2:8">
      <c r="B51167" s="2" t="s">
        <v>51616</v>
      </c>
      <c r="C51167" s="2">
        <v>26</v>
      </c>
      <c r="D51167" s="2" t="s">
        <v>465</v>
      </c>
      <c r="E51167" s="2"/>
      <c r="F51167" s="2"/>
      <c r="G51167" s="2"/>
      <c r="H51167" s="2"/>
    </row>
    <row r="51168" spans="2:8">
      <c r="B51168" s="2" t="s">
        <v>51617</v>
      </c>
      <c r="C51168" s="2">
        <v>27</v>
      </c>
      <c r="D51168" s="2" t="s">
        <v>465</v>
      </c>
      <c r="E51168" s="2"/>
      <c r="F51168" s="2"/>
      <c r="G51168" s="2"/>
      <c r="H51168" s="2"/>
    </row>
    <row r="51169" spans="2:8">
      <c r="B51169" s="2" t="s">
        <v>51618</v>
      </c>
      <c r="C51169" s="2">
        <v>11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21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22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20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19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31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30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28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38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51632</v>
      </c>
      <c r="C51183" s="2">
        <v>39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51633</v>
      </c>
      <c r="C51184" s="2">
        <v>36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51634</v>
      </c>
      <c r="C51185" s="2">
        <v>34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51635</v>
      </c>
      <c r="C51186" s="2">
        <v>27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16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51640</v>
      </c>
      <c r="C51191" s="2">
        <v>17</v>
      </c>
      <c r="D51191" s="2" t="s">
        <v>465</v>
      </c>
      <c r="E51191" s="2"/>
      <c r="F51191" s="2"/>
      <c r="G51191" s="2"/>
      <c r="H51191" s="2"/>
    </row>
    <row r="51192" spans="2:8">
      <c r="B51192" s="2" t="s">
        <v>51641</v>
      </c>
      <c r="C51192" s="2">
        <v>19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51642</v>
      </c>
      <c r="C51193" s="2">
        <v>27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28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17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17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19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25</v>
      </c>
      <c r="D51204" s="2" t="s">
        <v>465</v>
      </c>
      <c r="E51204" s="2"/>
      <c r="F51204" s="2"/>
      <c r="G51204" s="2"/>
      <c r="H51204" s="2"/>
    </row>
    <row r="51205" spans="2:8">
      <c r="B51205" s="2" t="s">
        <v>51654</v>
      </c>
      <c r="C51205" s="2">
        <v>25</v>
      </c>
      <c r="D51205" s="2" t="s">
        <v>465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465</v>
      </c>
      <c r="E51206" s="2"/>
      <c r="F51206" s="2"/>
      <c r="G51206" s="2"/>
      <c r="H51206" s="2"/>
    </row>
    <row r="51207" spans="2:8">
      <c r="B51207" s="2" t="s">
        <v>51656</v>
      </c>
      <c r="C51207" s="2">
        <v>25</v>
      </c>
      <c r="D51207" s="2" t="s">
        <v>465</v>
      </c>
      <c r="E51207" s="2"/>
      <c r="F51207" s="2"/>
      <c r="G51207" s="2"/>
      <c r="H51207" s="2"/>
    </row>
    <row r="51208" spans="2:8">
      <c r="B51208" s="2" t="s">
        <v>51657</v>
      </c>
      <c r="C51208" s="2">
        <v>25</v>
      </c>
      <c r="D51208" s="2" t="s">
        <v>465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465</v>
      </c>
      <c r="E51209" s="2"/>
      <c r="F51209" s="2"/>
      <c r="G51209" s="2"/>
      <c r="H51209" s="2"/>
    </row>
    <row r="51210" spans="2:8">
      <c r="B51210" s="2" t="s">
        <v>51659</v>
      </c>
      <c r="C51210" s="2">
        <v>27</v>
      </c>
      <c r="D51210" s="2" t="s">
        <v>465</v>
      </c>
      <c r="E51210" s="2"/>
      <c r="F51210" s="2"/>
      <c r="G51210" s="2"/>
      <c r="H51210" s="2"/>
    </row>
    <row r="51211" spans="2:8">
      <c r="B51211" s="2" t="s">
        <v>51660</v>
      </c>
      <c r="C51211" s="2">
        <v>26</v>
      </c>
      <c r="D51211" s="2" t="s">
        <v>465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465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51663</v>
      </c>
      <c r="C51214" s="2">
        <v>22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51664</v>
      </c>
      <c r="C51215" s="2">
        <v>21</v>
      </c>
      <c r="D51215" s="2" t="s">
        <v>465</v>
      </c>
      <c r="E51215" s="2"/>
      <c r="F51215" s="2"/>
      <c r="G51215" s="2"/>
      <c r="H51215" s="2"/>
    </row>
    <row r="51216" spans="2:8">
      <c r="B51216" s="2" t="s">
        <v>51665</v>
      </c>
      <c r="C51216" s="2">
        <v>36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51666</v>
      </c>
      <c r="C51217" s="2">
        <v>36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51667</v>
      </c>
      <c r="C51218" s="2">
        <v>34</v>
      </c>
      <c r="D51218" s="2" t="s">
        <v>465</v>
      </c>
      <c r="E51218" s="2"/>
      <c r="F51218" s="2"/>
      <c r="G51218" s="2"/>
      <c r="H51218" s="2"/>
    </row>
    <row r="51219" spans="2:8">
      <c r="B51219" s="2" t="s">
        <v>51668</v>
      </c>
      <c r="C51219" s="2">
        <v>32</v>
      </c>
      <c r="D51219" s="2" t="s">
        <v>465</v>
      </c>
      <c r="E51219" s="2"/>
      <c r="F51219" s="2"/>
      <c r="G51219" s="2"/>
      <c r="H51219" s="2"/>
    </row>
    <row r="51220" spans="2:8">
      <c r="B51220" s="2" t="s">
        <v>51669</v>
      </c>
      <c r="C51220" s="2">
        <v>30</v>
      </c>
      <c r="D51220" s="2" t="s">
        <v>465</v>
      </c>
      <c r="E51220" s="2"/>
      <c r="F51220" s="2"/>
      <c r="G51220" s="2"/>
      <c r="H51220" s="2"/>
    </row>
    <row r="51221" spans="2:8">
      <c r="B51221" s="2" t="s">
        <v>51670</v>
      </c>
      <c r="C51221" s="2">
        <v>29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51671</v>
      </c>
      <c r="C51222" s="2">
        <v>28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465</v>
      </c>
      <c r="E51223" s="2"/>
      <c r="F51223" s="2"/>
      <c r="G51223" s="2"/>
      <c r="H51223" s="2"/>
    </row>
    <row r="51224" spans="2:8">
      <c r="B51224" s="2" t="s">
        <v>51673</v>
      </c>
      <c r="C51224" s="2">
        <v>31</v>
      </c>
      <c r="D51224" s="2" t="s">
        <v>465</v>
      </c>
      <c r="E51224" s="2"/>
      <c r="F51224" s="2"/>
      <c r="G51224" s="2"/>
      <c r="H51224" s="2"/>
    </row>
    <row r="51225" spans="2:8">
      <c r="B51225" s="2" t="s">
        <v>51674</v>
      </c>
      <c r="C51225" s="2">
        <v>29</v>
      </c>
      <c r="D51225" s="2" t="s">
        <v>465</v>
      </c>
      <c r="E51225" s="2"/>
      <c r="F51225" s="2"/>
      <c r="G51225" s="2"/>
      <c r="H51225" s="2"/>
    </row>
    <row r="51226" spans="2:8">
      <c r="B51226" s="2" t="s">
        <v>51675</v>
      </c>
      <c r="C51226" s="2">
        <v>28</v>
      </c>
      <c r="D51226" s="2" t="s">
        <v>465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465</v>
      </c>
      <c r="E51227" s="2"/>
      <c r="F51227" s="2"/>
      <c r="G51227" s="2"/>
      <c r="H51227" s="2"/>
    </row>
    <row r="51228" spans="2:8">
      <c r="B51228" s="2" t="s">
        <v>51677</v>
      </c>
      <c r="C51228" s="2">
        <v>25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34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27</v>
      </c>
      <c r="D51232" s="2" t="s">
        <v>465</v>
      </c>
      <c r="E51232" s="2"/>
      <c r="F51232" s="2"/>
      <c r="G51232" s="2"/>
      <c r="H51232" s="2"/>
    </row>
    <row r="51233" spans="2:8">
      <c r="B51233" s="2" t="s">
        <v>51682</v>
      </c>
      <c r="C51233" s="2">
        <v>28</v>
      </c>
      <c r="D51233" s="2" t="s">
        <v>465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465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465</v>
      </c>
      <c r="E51235" s="2"/>
      <c r="F51235" s="2"/>
      <c r="G51235" s="2"/>
      <c r="H51235" s="2"/>
    </row>
    <row r="51236" spans="2:8">
      <c r="B51236" s="2" t="s">
        <v>51685</v>
      </c>
      <c r="C51236" s="2">
        <v>27</v>
      </c>
      <c r="D51236" s="2" t="s">
        <v>465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465</v>
      </c>
      <c r="E51237" s="2"/>
      <c r="F51237" s="2"/>
      <c r="G51237" s="2"/>
      <c r="H51237" s="2"/>
    </row>
    <row r="51238" spans="2:8">
      <c r="B51238" s="2" t="s">
        <v>51687</v>
      </c>
      <c r="C51238" s="2">
        <v>11</v>
      </c>
      <c r="D51238" s="2" t="s">
        <v>465</v>
      </c>
      <c r="E51238" s="2"/>
      <c r="F51238" s="2"/>
      <c r="G51238" s="2"/>
      <c r="H51238" s="2"/>
    </row>
    <row r="51239" spans="2:8">
      <c r="B51239" s="2" t="s">
        <v>51688</v>
      </c>
      <c r="C51239" s="2">
        <v>12</v>
      </c>
      <c r="D51239" s="2" t="s">
        <v>465</v>
      </c>
      <c r="E51239" s="2"/>
      <c r="F51239" s="2"/>
      <c r="G51239" s="2"/>
      <c r="H51239" s="2"/>
    </row>
    <row r="51240" spans="2:8">
      <c r="B51240" s="2" t="s">
        <v>51689</v>
      </c>
      <c r="C51240" s="2">
        <v>12</v>
      </c>
      <c r="D51240" s="2" t="s">
        <v>465</v>
      </c>
      <c r="E51240" s="2"/>
      <c r="F51240" s="2"/>
      <c r="G51240" s="2"/>
      <c r="H51240" s="2"/>
    </row>
    <row r="51241" spans="2:8">
      <c r="B51241" s="2" t="s">
        <v>51690</v>
      </c>
      <c r="C51241" s="2">
        <v>35</v>
      </c>
      <c r="D51241" s="2" t="s">
        <v>465</v>
      </c>
      <c r="E51241" s="2"/>
      <c r="F51241" s="2"/>
      <c r="G51241" s="2"/>
      <c r="H51241" s="2"/>
    </row>
    <row r="51242" spans="2:8">
      <c r="B51242" s="2" t="s">
        <v>51691</v>
      </c>
      <c r="C51242" s="2">
        <v>33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51693</v>
      </c>
      <c r="C51244" s="2">
        <v>25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51694</v>
      </c>
      <c r="C51245" s="2">
        <v>20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51695</v>
      </c>
      <c r="C51246" s="2">
        <v>11</v>
      </c>
      <c r="D51246" s="2" t="s">
        <v>465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465</v>
      </c>
      <c r="E51247" s="2"/>
      <c r="F51247" s="2"/>
      <c r="G51247" s="2"/>
      <c r="H51247" s="2"/>
    </row>
    <row r="51248" spans="2:8">
      <c r="B51248" s="2" t="s">
        <v>51697</v>
      </c>
      <c r="C51248" s="2">
        <v>28</v>
      </c>
      <c r="D51248" s="2" t="s">
        <v>465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465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465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465</v>
      </c>
      <c r="E51252" s="2"/>
      <c r="F51252" s="2"/>
      <c r="G51252" s="2"/>
      <c r="H51252" s="2"/>
    </row>
    <row r="51253" spans="2:8">
      <c r="B51253" s="2" t="s">
        <v>51702</v>
      </c>
      <c r="C51253" s="2">
        <v>15</v>
      </c>
      <c r="D51253" s="2" t="s">
        <v>465</v>
      </c>
      <c r="E51253" s="2"/>
      <c r="F51253" s="2"/>
      <c r="G51253" s="2"/>
      <c r="H51253" s="2"/>
    </row>
    <row r="51254" spans="2:8">
      <c r="B51254" s="2" t="s">
        <v>51703</v>
      </c>
      <c r="C51254" s="2">
        <v>13</v>
      </c>
      <c r="D51254" s="2" t="s">
        <v>465</v>
      </c>
      <c r="E51254" s="2"/>
      <c r="F51254" s="2"/>
      <c r="G51254" s="2"/>
      <c r="H51254" s="2"/>
    </row>
    <row r="51255" spans="2:8">
      <c r="B51255" s="2" t="s">
        <v>51704</v>
      </c>
      <c r="C51255" s="2">
        <v>12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51705</v>
      </c>
      <c r="C51256" s="2">
        <v>16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23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22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13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10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15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19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13</v>
      </c>
      <c r="D51264" s="2" t="s">
        <v>465</v>
      </c>
      <c r="E51264" s="2"/>
      <c r="F51264" s="2"/>
      <c r="G51264" s="2"/>
      <c r="H51264" s="2"/>
    </row>
    <row r="51265" spans="2:8">
      <c r="B51265" s="2" t="s">
        <v>51714</v>
      </c>
      <c r="C51265" s="2">
        <v>23</v>
      </c>
      <c r="D51265" s="2" t="s">
        <v>465</v>
      </c>
      <c r="E51265" s="2"/>
      <c r="F51265" s="2"/>
      <c r="G51265" s="2"/>
      <c r="H51265" s="2"/>
    </row>
    <row r="51266" spans="2:8">
      <c r="B51266" s="2" t="s">
        <v>51715</v>
      </c>
      <c r="C51266" s="2">
        <v>24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51716</v>
      </c>
      <c r="C51267" s="2">
        <v>24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51717</v>
      </c>
      <c r="C51268" s="2">
        <v>24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51718</v>
      </c>
      <c r="C51269" s="2">
        <v>24</v>
      </c>
      <c r="D51269" s="2" t="s">
        <v>465</v>
      </c>
      <c r="E51269" s="2"/>
      <c r="F51269" s="2"/>
      <c r="G51269" s="2"/>
      <c r="H51269" s="2"/>
    </row>
    <row r="51270" spans="2:8">
      <c r="B51270" s="2" t="s">
        <v>51719</v>
      </c>
      <c r="C51270" s="2">
        <v>24</v>
      </c>
      <c r="D51270" s="2" t="s">
        <v>465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27</v>
      </c>
      <c r="D51275" s="2" t="s">
        <v>465</v>
      </c>
      <c r="E51275" s="2"/>
      <c r="F51275" s="2"/>
      <c r="G51275" s="2"/>
      <c r="H51275" s="2"/>
    </row>
    <row r="51276" spans="2:8">
      <c r="B51276" s="2" t="s">
        <v>51725</v>
      </c>
      <c r="C51276" s="2">
        <v>20</v>
      </c>
      <c r="D51276" s="2" t="s">
        <v>465</v>
      </c>
      <c r="E51276" s="2"/>
      <c r="F51276" s="2"/>
      <c r="G51276" s="2"/>
      <c r="H51276" s="2"/>
    </row>
    <row r="51277" spans="2:8">
      <c r="B51277" s="2" t="s">
        <v>51726</v>
      </c>
      <c r="C51277" s="2">
        <v>21</v>
      </c>
      <c r="D51277" s="2" t="s">
        <v>465</v>
      </c>
      <c r="E51277" s="2"/>
      <c r="F51277" s="2"/>
      <c r="G51277" s="2"/>
      <c r="H51277" s="2"/>
    </row>
    <row r="51278" spans="2:8">
      <c r="B51278" s="2" t="s">
        <v>51727</v>
      </c>
      <c r="C51278" s="2">
        <v>23</v>
      </c>
      <c r="D51278" s="2" t="s">
        <v>465</v>
      </c>
      <c r="E51278" s="2"/>
      <c r="F51278" s="2"/>
      <c r="G51278" s="2"/>
      <c r="H51278" s="2"/>
    </row>
    <row r="51279" spans="2:8">
      <c r="B51279" s="2" t="s">
        <v>51728</v>
      </c>
      <c r="C51279" s="2">
        <v>24</v>
      </c>
      <c r="D51279" s="2" t="s">
        <v>465</v>
      </c>
      <c r="E51279" s="2"/>
      <c r="F51279" s="2"/>
      <c r="G51279" s="2"/>
      <c r="H51279" s="2"/>
    </row>
    <row r="51280" spans="2:8">
      <c r="B51280" s="2" t="s">
        <v>51729</v>
      </c>
      <c r="C51280" s="2">
        <v>23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51730</v>
      </c>
      <c r="C51281" s="2">
        <v>24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51731</v>
      </c>
      <c r="C51282" s="2">
        <v>25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51733</v>
      </c>
      <c r="C51284" s="2">
        <v>17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17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15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14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11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5</v>
      </c>
      <c r="D51291" s="2" t="s">
        <v>465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33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33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33</v>
      </c>
      <c r="D51297" s="2" t="s">
        <v>465</v>
      </c>
      <c r="E51297" s="2"/>
      <c r="F51297" s="2"/>
      <c r="G51297" s="2"/>
      <c r="H51297" s="2"/>
    </row>
    <row r="51298" spans="2:8">
      <c r="B51298" s="2" t="s">
        <v>51747</v>
      </c>
      <c r="C51298" s="2">
        <v>34</v>
      </c>
      <c r="D51298" s="2" t="s">
        <v>465</v>
      </c>
      <c r="E51298" s="2"/>
      <c r="F51298" s="2"/>
      <c r="G51298" s="2"/>
      <c r="H51298" s="2"/>
    </row>
    <row r="51299" spans="2:8">
      <c r="B51299" s="2" t="s">
        <v>51748</v>
      </c>
      <c r="C51299" s="2">
        <v>34</v>
      </c>
      <c r="D51299" s="2" t="s">
        <v>465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465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465</v>
      </c>
      <c r="E51301" s="2"/>
      <c r="F51301" s="2"/>
      <c r="G51301" s="2"/>
      <c r="H51301" s="2"/>
    </row>
    <row r="51302" spans="2:8">
      <c r="B51302" s="2" t="s">
        <v>51751</v>
      </c>
      <c r="C51302" s="2">
        <v>31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51752</v>
      </c>
      <c r="C51303" s="2">
        <v>38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51753</v>
      </c>
      <c r="C51304" s="2">
        <v>38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51754</v>
      </c>
      <c r="C51305" s="2">
        <v>36</v>
      </c>
      <c r="D51305" s="2" t="s">
        <v>465</v>
      </c>
      <c r="E51305" s="2"/>
      <c r="F51305" s="2"/>
      <c r="G51305" s="2"/>
      <c r="H51305" s="2"/>
    </row>
    <row r="51306" spans="2:8">
      <c r="B51306" s="2" t="s">
        <v>51755</v>
      </c>
      <c r="C51306" s="2">
        <v>36</v>
      </c>
      <c r="D51306" s="2" t="s">
        <v>465</v>
      </c>
      <c r="E51306" s="2"/>
      <c r="F51306" s="2"/>
      <c r="G51306" s="2"/>
      <c r="H51306" s="2"/>
    </row>
    <row r="51307" spans="2:8">
      <c r="B51307" s="2" t="s">
        <v>51756</v>
      </c>
      <c r="C51307" s="2">
        <v>36</v>
      </c>
      <c r="D51307" s="2" t="s">
        <v>465</v>
      </c>
      <c r="E51307" s="2"/>
      <c r="F51307" s="2"/>
      <c r="G51307" s="2"/>
      <c r="H51307" s="2"/>
    </row>
    <row r="51308" spans="2:8">
      <c r="B51308" s="2" t="s">
        <v>51757</v>
      </c>
      <c r="C51308" s="2">
        <v>27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28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22</v>
      </c>
      <c r="D51315" s="2" t="s">
        <v>465</v>
      </c>
      <c r="E51315" s="2"/>
      <c r="F51315" s="2"/>
      <c r="G51315" s="2"/>
      <c r="H51315" s="2"/>
    </row>
    <row r="51316" spans="2:8">
      <c r="B51316" s="2" t="s">
        <v>51765</v>
      </c>
      <c r="C51316" s="2">
        <v>24</v>
      </c>
      <c r="D51316" s="2" t="s">
        <v>465</v>
      </c>
      <c r="E51316" s="2"/>
      <c r="F51316" s="2"/>
      <c r="G51316" s="2"/>
      <c r="H51316" s="2"/>
    </row>
    <row r="51317" spans="2:8">
      <c r="B51317" s="2" t="s">
        <v>51766</v>
      </c>
      <c r="C51317" s="2">
        <v>23</v>
      </c>
      <c r="D51317" s="2" t="s">
        <v>465</v>
      </c>
      <c r="E51317" s="2"/>
      <c r="F51317" s="2"/>
      <c r="G51317" s="2"/>
      <c r="H51317" s="2"/>
    </row>
    <row r="51318" spans="2:8">
      <c r="B51318" s="2" t="s">
        <v>51767</v>
      </c>
      <c r="C51318" s="2">
        <v>21</v>
      </c>
      <c r="D51318" s="2" t="s">
        <v>465</v>
      </c>
      <c r="E51318" s="2"/>
      <c r="F51318" s="2"/>
      <c r="G51318" s="2"/>
      <c r="H51318" s="2"/>
    </row>
    <row r="51319" spans="2:8">
      <c r="B51319" s="2" t="s">
        <v>51768</v>
      </c>
      <c r="C51319" s="2">
        <v>22</v>
      </c>
      <c r="D51319" s="2" t="s">
        <v>465</v>
      </c>
      <c r="E51319" s="2"/>
      <c r="F51319" s="2"/>
      <c r="G51319" s="2"/>
      <c r="H51319" s="2"/>
    </row>
    <row r="51320" spans="2:8">
      <c r="B51320" s="2" t="s">
        <v>51769</v>
      </c>
      <c r="C51320" s="2">
        <v>22</v>
      </c>
      <c r="D51320" s="2" t="s">
        <v>465</v>
      </c>
      <c r="E51320" s="2"/>
      <c r="F51320" s="2"/>
      <c r="G51320" s="2"/>
      <c r="H51320" s="2"/>
    </row>
    <row r="51321" spans="2:8">
      <c r="B51321" s="2" t="s">
        <v>51770</v>
      </c>
      <c r="C51321" s="2">
        <v>31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31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31</v>
      </c>
      <c r="D51324" s="2" t="s">
        <v>465</v>
      </c>
      <c r="E51324" s="2"/>
      <c r="F51324" s="2"/>
      <c r="G51324" s="2"/>
      <c r="H51324" s="2"/>
    </row>
    <row r="51325" spans="2:8">
      <c r="B51325" s="2" t="s">
        <v>51774</v>
      </c>
      <c r="C51325" s="2">
        <v>15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19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18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16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12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16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34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6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11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33</v>
      </c>
      <c r="D51343" s="2" t="s">
        <v>465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51794</v>
      </c>
      <c r="C51345" s="2">
        <v>33</v>
      </c>
      <c r="D51345" s="2" t="s">
        <v>465</v>
      </c>
      <c r="E51345" s="2"/>
      <c r="F51345" s="2"/>
      <c r="G51345" s="2"/>
      <c r="H51345" s="2"/>
    </row>
    <row r="51346" spans="2:8">
      <c r="B51346" s="2" t="s">
        <v>51795</v>
      </c>
      <c r="C51346" s="2">
        <v>33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51796</v>
      </c>
      <c r="C51347" s="2">
        <v>31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51798</v>
      </c>
      <c r="C51349" s="2">
        <v>34</v>
      </c>
      <c r="D51349" s="2" t="s">
        <v>465</v>
      </c>
      <c r="E51349" s="2"/>
      <c r="F51349" s="2"/>
      <c r="G51349" s="2"/>
      <c r="H51349" s="2"/>
    </row>
    <row r="51350" spans="2:8">
      <c r="B51350" s="2" t="s">
        <v>51799</v>
      </c>
      <c r="C51350" s="2">
        <v>34</v>
      </c>
      <c r="D51350" s="2" t="s">
        <v>465</v>
      </c>
      <c r="E51350" s="2"/>
      <c r="F51350" s="2"/>
      <c r="G51350" s="2"/>
      <c r="H51350" s="2"/>
    </row>
    <row r="51351" spans="2:8">
      <c r="B51351" s="2" t="s">
        <v>51800</v>
      </c>
      <c r="C51351" s="2">
        <v>34</v>
      </c>
      <c r="D51351" s="2" t="s">
        <v>465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51802</v>
      </c>
      <c r="C51353" s="2">
        <v>31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51803</v>
      </c>
      <c r="C51354" s="2">
        <v>19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18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19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19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18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18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16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15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51813</v>
      </c>
      <c r="C51364" s="2">
        <v>33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51814</v>
      </c>
      <c r="C51365" s="2">
        <v>31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51815</v>
      </c>
      <c r="C51366" s="2">
        <v>29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51816</v>
      </c>
      <c r="C51367" s="2">
        <v>25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51817</v>
      </c>
      <c r="C51368" s="2">
        <v>22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51818</v>
      </c>
      <c r="C51369" s="2">
        <v>17</v>
      </c>
      <c r="D51369" s="2" t="s">
        <v>465</v>
      </c>
      <c r="E51369" s="2"/>
      <c r="F51369" s="2"/>
      <c r="G51369" s="2"/>
      <c r="H51369" s="2"/>
    </row>
    <row r="51370" spans="2:8">
      <c r="B51370" s="2" t="s">
        <v>51819</v>
      </c>
      <c r="C51370" s="2">
        <v>15</v>
      </c>
      <c r="D51370" s="2" t="s">
        <v>465</v>
      </c>
      <c r="E51370" s="2"/>
      <c r="F51370" s="2"/>
      <c r="G51370" s="2"/>
      <c r="H51370" s="2"/>
    </row>
    <row r="51371" spans="2:8">
      <c r="B51371" s="2" t="s">
        <v>51820</v>
      </c>
      <c r="C51371" s="2">
        <v>15</v>
      </c>
      <c r="D51371" s="2" t="s">
        <v>465</v>
      </c>
      <c r="E51371" s="2"/>
      <c r="F51371" s="2"/>
      <c r="G51371" s="2"/>
      <c r="H51371" s="2"/>
    </row>
    <row r="51372" spans="2:8">
      <c r="B51372" s="2" t="s">
        <v>51821</v>
      </c>
      <c r="C51372" s="2">
        <v>15</v>
      </c>
      <c r="D51372" s="2" t="s">
        <v>465</v>
      </c>
      <c r="E51372" s="2"/>
      <c r="F51372" s="2"/>
      <c r="G51372" s="2"/>
      <c r="H51372" s="2"/>
    </row>
    <row r="51373" spans="2:8">
      <c r="B51373" s="2" t="s">
        <v>51822</v>
      </c>
      <c r="C51373" s="2">
        <v>24</v>
      </c>
      <c r="D51373" s="2" t="s">
        <v>465</v>
      </c>
      <c r="E51373" s="2"/>
      <c r="F51373" s="2"/>
      <c r="G51373" s="2"/>
      <c r="H51373" s="2"/>
    </row>
    <row r="51374" spans="2:8">
      <c r="B51374" s="2" t="s">
        <v>51823</v>
      </c>
      <c r="C51374" s="2">
        <v>24</v>
      </c>
      <c r="D51374" s="2" t="s">
        <v>465</v>
      </c>
      <c r="E51374" s="2"/>
      <c r="F51374" s="2"/>
      <c r="G51374" s="2"/>
      <c r="H51374" s="2"/>
    </row>
    <row r="51375" spans="2:8">
      <c r="B51375" s="2" t="s">
        <v>51824</v>
      </c>
      <c r="C51375" s="2">
        <v>24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51826</v>
      </c>
      <c r="C51377" s="2">
        <v>25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465</v>
      </c>
      <c r="E51378" s="2"/>
      <c r="F51378" s="2"/>
      <c r="G51378" s="2"/>
      <c r="H51378" s="2"/>
    </row>
    <row r="51379" spans="2:8">
      <c r="B51379" s="2" t="s">
        <v>51828</v>
      </c>
      <c r="C51379" s="2">
        <v>26</v>
      </c>
      <c r="D51379" s="2" t="s">
        <v>465</v>
      </c>
      <c r="E51379" s="2"/>
      <c r="F51379" s="2"/>
      <c r="G51379" s="2"/>
      <c r="H51379" s="2"/>
    </row>
    <row r="51380" spans="2:8">
      <c r="B51380" s="2" t="s">
        <v>51829</v>
      </c>
      <c r="C51380" s="2">
        <v>34</v>
      </c>
      <c r="D51380" s="2" t="s">
        <v>465</v>
      </c>
      <c r="E51380" s="2"/>
      <c r="F51380" s="2"/>
      <c r="G51380" s="2"/>
      <c r="H51380" s="2"/>
    </row>
    <row r="51381" spans="2:8">
      <c r="B51381" s="2" t="s">
        <v>51830</v>
      </c>
      <c r="C51381" s="2">
        <v>35</v>
      </c>
      <c r="D51381" s="2" t="s">
        <v>465</v>
      </c>
      <c r="E51381" s="2"/>
      <c r="F51381" s="2"/>
      <c r="G51381" s="2"/>
      <c r="H51381" s="2"/>
    </row>
    <row r="51382" spans="2:8">
      <c r="B51382" s="2" t="s">
        <v>51831</v>
      </c>
      <c r="C51382" s="2">
        <v>35</v>
      </c>
      <c r="D51382" s="2" t="s">
        <v>465</v>
      </c>
      <c r="E51382" s="2"/>
      <c r="F51382" s="2"/>
      <c r="G51382" s="2"/>
      <c r="H51382" s="2"/>
    </row>
    <row r="51383" spans="2:8">
      <c r="B51383" s="2" t="s">
        <v>51832</v>
      </c>
      <c r="C51383" s="2">
        <v>35</v>
      </c>
      <c r="D51383" s="2" t="s">
        <v>465</v>
      </c>
      <c r="E51383" s="2"/>
      <c r="F51383" s="2"/>
      <c r="G51383" s="2"/>
      <c r="H51383" s="2"/>
    </row>
    <row r="51384" spans="2:8">
      <c r="B51384" s="2" t="s">
        <v>51833</v>
      </c>
      <c r="C51384" s="2">
        <v>34</v>
      </c>
      <c r="D51384" s="2" t="s">
        <v>465</v>
      </c>
      <c r="E51384" s="2"/>
      <c r="F51384" s="2"/>
      <c r="G51384" s="2"/>
      <c r="H51384" s="2"/>
    </row>
    <row r="51385" spans="2:8">
      <c r="B51385" s="2" t="s">
        <v>51834</v>
      </c>
      <c r="C51385" s="2">
        <v>30</v>
      </c>
      <c r="D51385" s="2" t="s">
        <v>465</v>
      </c>
      <c r="E51385" s="2"/>
      <c r="F51385" s="2"/>
      <c r="G51385" s="2"/>
      <c r="H51385" s="2"/>
    </row>
    <row r="51386" spans="2:8">
      <c r="B51386" s="2" t="s">
        <v>51835</v>
      </c>
      <c r="C51386" s="2">
        <v>31</v>
      </c>
      <c r="D51386" s="2" t="s">
        <v>465</v>
      </c>
      <c r="E51386" s="2"/>
      <c r="F51386" s="2"/>
      <c r="G51386" s="2"/>
      <c r="H51386" s="2"/>
    </row>
    <row r="51387" spans="2:8">
      <c r="B51387" s="2" t="s">
        <v>51836</v>
      </c>
      <c r="C51387" s="2">
        <v>31</v>
      </c>
      <c r="D51387" s="2" t="s">
        <v>465</v>
      </c>
      <c r="E51387" s="2"/>
      <c r="F51387" s="2"/>
      <c r="G51387" s="2"/>
      <c r="H51387" s="2"/>
    </row>
    <row r="51388" spans="2:8">
      <c r="B51388" s="2" t="s">
        <v>51837</v>
      </c>
      <c r="C51388" s="2">
        <v>31</v>
      </c>
      <c r="D51388" s="2" t="s">
        <v>465</v>
      </c>
      <c r="E51388" s="2"/>
      <c r="F51388" s="2"/>
      <c r="G51388" s="2"/>
      <c r="H51388" s="2"/>
    </row>
    <row r="51389" spans="2:8">
      <c r="B51389" s="2" t="s">
        <v>51838</v>
      </c>
      <c r="C51389" s="2">
        <v>31</v>
      </c>
      <c r="D51389" s="2" t="s">
        <v>465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465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465</v>
      </c>
      <c r="E51391" s="2"/>
      <c r="F51391" s="2"/>
      <c r="G51391" s="2"/>
      <c r="H51391" s="2"/>
    </row>
    <row r="51392" spans="2:8">
      <c r="B51392" s="2" t="s">
        <v>51841</v>
      </c>
      <c r="C51392" s="2">
        <v>28</v>
      </c>
      <c r="D51392" s="2" t="s">
        <v>465</v>
      </c>
      <c r="E51392" s="2"/>
      <c r="F51392" s="2"/>
      <c r="G51392" s="2"/>
      <c r="H51392" s="2"/>
    </row>
    <row r="51393" spans="2:8">
      <c r="B51393" s="2" t="s">
        <v>51842</v>
      </c>
      <c r="C51393" s="2">
        <v>29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51844</v>
      </c>
      <c r="C51395" s="2">
        <v>29</v>
      </c>
      <c r="D51395" s="2" t="s">
        <v>465</v>
      </c>
      <c r="E51395" s="2"/>
      <c r="F51395" s="2"/>
      <c r="G51395" s="2"/>
      <c r="H51395" s="2"/>
    </row>
    <row r="51396" spans="2:8">
      <c r="B51396" s="2" t="s">
        <v>51845</v>
      </c>
      <c r="C51396" s="2">
        <v>29</v>
      </c>
      <c r="D51396" s="2" t="s">
        <v>465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465</v>
      </c>
      <c r="E51397" s="2"/>
      <c r="F51397" s="2"/>
      <c r="G51397" s="2"/>
      <c r="H51397" s="2"/>
    </row>
    <row r="51398" spans="2:8">
      <c r="B51398" s="2" t="s">
        <v>51847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21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19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15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16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16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17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17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17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16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16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16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13</v>
      </c>
      <c r="D51426" s="2" t="s">
        <v>465</v>
      </c>
      <c r="E51426" s="2"/>
      <c r="F51426" s="2"/>
      <c r="G51426" s="2"/>
      <c r="H51426" s="2"/>
    </row>
    <row r="51427" spans="2:8">
      <c r="B51427" s="2" t="s">
        <v>51876</v>
      </c>
      <c r="C51427" s="2">
        <v>14</v>
      </c>
      <c r="D51427" s="2" t="s">
        <v>465</v>
      </c>
      <c r="E51427" s="2"/>
      <c r="F51427" s="2"/>
      <c r="G51427" s="2"/>
      <c r="H51427" s="2"/>
    </row>
    <row r="51428" spans="2:8">
      <c r="B51428" s="2" t="s">
        <v>51877</v>
      </c>
      <c r="C51428" s="2">
        <v>14</v>
      </c>
      <c r="D51428" s="2" t="s">
        <v>465</v>
      </c>
      <c r="E51428" s="2"/>
      <c r="F51428" s="2"/>
      <c r="G51428" s="2"/>
      <c r="H51428" s="2"/>
    </row>
    <row r="51429" spans="2:8">
      <c r="B51429" s="2" t="s">
        <v>51878</v>
      </c>
      <c r="C51429" s="2">
        <v>14</v>
      </c>
      <c r="D51429" s="2" t="s">
        <v>465</v>
      </c>
      <c r="E51429" s="2"/>
      <c r="F51429" s="2"/>
      <c r="G51429" s="2"/>
      <c r="H51429" s="2"/>
    </row>
    <row r="51430" spans="2:8">
      <c r="B51430" s="2" t="s">
        <v>51879</v>
      </c>
      <c r="C51430" s="2">
        <v>13</v>
      </c>
      <c r="D51430" s="2" t="s">
        <v>465</v>
      </c>
      <c r="E51430" s="2"/>
      <c r="F51430" s="2"/>
      <c r="G51430" s="2"/>
      <c r="H51430" s="2"/>
    </row>
    <row r="51431" spans="2:8">
      <c r="B51431" s="2" t="s">
        <v>51880</v>
      </c>
      <c r="C51431" s="2">
        <v>14</v>
      </c>
      <c r="D51431" s="2" t="s">
        <v>465</v>
      </c>
      <c r="E51431" s="2"/>
      <c r="F51431" s="2"/>
      <c r="G51431" s="2"/>
      <c r="H51431" s="2"/>
    </row>
    <row r="51432" spans="2:8">
      <c r="B51432" s="2" t="s">
        <v>51881</v>
      </c>
      <c r="C51432" s="2">
        <v>28</v>
      </c>
      <c r="D51432" s="2" t="s">
        <v>465</v>
      </c>
      <c r="E51432" s="2"/>
      <c r="F51432" s="2"/>
      <c r="G51432" s="2"/>
      <c r="H51432" s="2"/>
    </row>
    <row r="51433" spans="2:8">
      <c r="B51433" s="2" t="s">
        <v>51882</v>
      </c>
      <c r="C51433" s="2">
        <v>28</v>
      </c>
      <c r="D51433" s="2" t="s">
        <v>465</v>
      </c>
      <c r="E51433" s="2"/>
      <c r="F51433" s="2"/>
      <c r="G51433" s="2"/>
      <c r="H51433" s="2"/>
    </row>
    <row r="51434" spans="2:8">
      <c r="B51434" s="2" t="s">
        <v>51883</v>
      </c>
      <c r="C51434" s="2">
        <v>31</v>
      </c>
      <c r="D51434" s="2" t="s">
        <v>465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465</v>
      </c>
      <c r="E51435" s="2"/>
      <c r="F51435" s="2"/>
      <c r="G51435" s="2"/>
      <c r="H51435" s="2"/>
    </row>
    <row r="51436" spans="2:8">
      <c r="B51436" s="2" t="s">
        <v>51885</v>
      </c>
      <c r="C51436" s="2">
        <v>25</v>
      </c>
      <c r="D51436" s="2" t="s">
        <v>465</v>
      </c>
      <c r="E51436" s="2"/>
      <c r="F51436" s="2"/>
      <c r="G51436" s="2"/>
      <c r="H51436" s="2"/>
    </row>
    <row r="51437" spans="2:8">
      <c r="B51437" s="2" t="s">
        <v>51886</v>
      </c>
      <c r="C51437" s="2">
        <v>14</v>
      </c>
      <c r="D51437" s="2" t="s">
        <v>465</v>
      </c>
      <c r="E51437" s="2"/>
      <c r="F51437" s="2"/>
      <c r="G51437" s="2"/>
      <c r="H51437" s="2"/>
    </row>
    <row r="51438" spans="2:8">
      <c r="B51438" s="2" t="s">
        <v>51887</v>
      </c>
      <c r="C51438" s="2">
        <v>16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15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16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16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14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14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17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51894</v>
      </c>
      <c r="C51445" s="2">
        <v>18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51895</v>
      </c>
      <c r="C51446" s="2">
        <v>19</v>
      </c>
      <c r="D51446" s="2" t="s">
        <v>465</v>
      </c>
      <c r="E51446" s="2"/>
      <c r="F51446" s="2"/>
      <c r="G51446" s="2"/>
      <c r="H51446" s="2"/>
    </row>
    <row r="51447" spans="2:8">
      <c r="B51447" s="2" t="s">
        <v>51896</v>
      </c>
      <c r="C51447" s="2">
        <v>19</v>
      </c>
      <c r="D51447" s="2" t="s">
        <v>465</v>
      </c>
      <c r="E51447" s="2"/>
      <c r="F51447" s="2"/>
      <c r="G51447" s="2"/>
      <c r="H51447" s="2"/>
    </row>
    <row r="51448" spans="2:8">
      <c r="B51448" s="2" t="s">
        <v>51897</v>
      </c>
      <c r="C51448" s="2">
        <v>19</v>
      </c>
      <c r="D51448" s="2" t="s">
        <v>465</v>
      </c>
      <c r="E51448" s="2"/>
      <c r="F51448" s="2"/>
      <c r="G51448" s="2"/>
      <c r="H51448" s="2"/>
    </row>
    <row r="51449" spans="2:8">
      <c r="B51449" s="2" t="s">
        <v>51898</v>
      </c>
      <c r="C51449" s="2">
        <v>27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26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12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11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17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10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14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15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11</v>
      </c>
      <c r="D51461" s="2" t="s">
        <v>465</v>
      </c>
      <c r="E51461" s="2"/>
      <c r="F51461" s="2"/>
      <c r="G51461" s="2"/>
      <c r="H51461" s="2"/>
    </row>
    <row r="51462" spans="2:8">
      <c r="B51462" s="2" t="s">
        <v>51911</v>
      </c>
      <c r="C51462" s="2">
        <v>16</v>
      </c>
      <c r="D51462" s="2" t="s">
        <v>465</v>
      </c>
      <c r="E51462" s="2"/>
      <c r="F51462" s="2"/>
      <c r="G51462" s="2"/>
      <c r="H51462" s="2"/>
    </row>
    <row r="51463" spans="2:8">
      <c r="B51463" s="2" t="s">
        <v>51912</v>
      </c>
      <c r="C51463" s="2">
        <v>18</v>
      </c>
      <c r="D51463" s="2" t="s">
        <v>465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465</v>
      </c>
      <c r="E51464" s="2"/>
      <c r="F51464" s="2"/>
      <c r="G51464" s="2"/>
      <c r="H51464" s="2"/>
    </row>
    <row r="51465" spans="2:8">
      <c r="B51465" s="2" t="s">
        <v>51914</v>
      </c>
      <c r="C51465" s="2">
        <v>26</v>
      </c>
      <c r="D51465" s="2" t="s">
        <v>465</v>
      </c>
      <c r="E51465" s="2"/>
      <c r="F51465" s="2"/>
      <c r="G51465" s="2"/>
      <c r="H51465" s="2"/>
    </row>
    <row r="51466" spans="2:8">
      <c r="B51466" s="2" t="s">
        <v>51915</v>
      </c>
      <c r="C51466" s="2">
        <v>28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51916</v>
      </c>
      <c r="C51467" s="2">
        <v>27</v>
      </c>
      <c r="D51467" s="2" t="s">
        <v>465</v>
      </c>
      <c r="E51467" s="2"/>
      <c r="F51467" s="2"/>
      <c r="G51467" s="2"/>
      <c r="H51467" s="2"/>
    </row>
    <row r="51468" spans="2:8">
      <c r="B51468" s="2" t="s">
        <v>51917</v>
      </c>
      <c r="C51468" s="2">
        <v>26</v>
      </c>
      <c r="D51468" s="2" t="s">
        <v>465</v>
      </c>
      <c r="E51468" s="2"/>
      <c r="F51468" s="2"/>
      <c r="G51468" s="2"/>
      <c r="H51468" s="2"/>
    </row>
    <row r="51469" spans="2:8">
      <c r="B51469" s="2" t="s">
        <v>51918</v>
      </c>
      <c r="C51469" s="2">
        <v>26</v>
      </c>
      <c r="D51469" s="2" t="s">
        <v>465</v>
      </c>
      <c r="E51469" s="2"/>
      <c r="F51469" s="2"/>
      <c r="G51469" s="2"/>
      <c r="H51469" s="2"/>
    </row>
    <row r="51470" spans="2:8">
      <c r="B51470" s="2" t="s">
        <v>51919</v>
      </c>
      <c r="C51470" s="2">
        <v>31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30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28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14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17</v>
      </c>
      <c r="D51482" s="2" t="s">
        <v>465</v>
      </c>
      <c r="E51482" s="2"/>
      <c r="F51482" s="2"/>
      <c r="G51482" s="2"/>
      <c r="H51482" s="2"/>
    </row>
    <row r="51483" spans="2:8">
      <c r="B51483" s="2" t="s">
        <v>51932</v>
      </c>
      <c r="C51483" s="2">
        <v>11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28</v>
      </c>
      <c r="D51484" s="2" t="s">
        <v>465</v>
      </c>
      <c r="E51484" s="2"/>
      <c r="F51484" s="2"/>
      <c r="G51484" s="2"/>
      <c r="H51484" s="2"/>
    </row>
    <row r="51485" spans="2:8">
      <c r="B51485" s="2" t="s">
        <v>51934</v>
      </c>
      <c r="C51485" s="2">
        <v>30</v>
      </c>
      <c r="D51485" s="2" t="s">
        <v>465</v>
      </c>
      <c r="E51485" s="2"/>
      <c r="F51485" s="2"/>
      <c r="G51485" s="2"/>
      <c r="H51485" s="2"/>
    </row>
    <row r="51486" spans="2:8">
      <c r="B51486" s="2" t="s">
        <v>51935</v>
      </c>
      <c r="C51486" s="2">
        <v>32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51937</v>
      </c>
      <c r="C51488" s="2">
        <v>30</v>
      </c>
      <c r="D51488" s="2" t="s">
        <v>465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465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465</v>
      </c>
      <c r="E51490" s="2"/>
      <c r="F51490" s="2"/>
      <c r="G51490" s="2"/>
      <c r="H51490" s="2"/>
    </row>
    <row r="51491" spans="2:8">
      <c r="B51491" s="2" t="s">
        <v>51940</v>
      </c>
      <c r="C51491" s="2">
        <v>32</v>
      </c>
      <c r="D51491" s="2" t="s">
        <v>465</v>
      </c>
      <c r="E51491" s="2"/>
      <c r="F51491" s="2"/>
      <c r="G51491" s="2"/>
      <c r="H51491" s="2"/>
    </row>
    <row r="51492" spans="2:8">
      <c r="B51492" s="2" t="s">
        <v>51941</v>
      </c>
      <c r="C51492" s="2">
        <v>32</v>
      </c>
      <c r="D51492" s="2" t="s">
        <v>465</v>
      </c>
      <c r="E51492" s="2"/>
      <c r="F51492" s="2"/>
      <c r="G51492" s="2"/>
      <c r="H51492" s="2"/>
    </row>
    <row r="51493" spans="2:8">
      <c r="B51493" s="2" t="s">
        <v>51942</v>
      </c>
      <c r="C51493" s="2">
        <v>31</v>
      </c>
      <c r="D51493" s="2" t="s">
        <v>465</v>
      </c>
      <c r="E51493" s="2"/>
      <c r="F51493" s="2"/>
      <c r="G51493" s="2"/>
      <c r="H51493" s="2"/>
    </row>
    <row r="51494" spans="2:8">
      <c r="B51494" s="2" t="s">
        <v>51943</v>
      </c>
      <c r="C51494" s="2">
        <v>31</v>
      </c>
      <c r="D51494" s="2" t="s">
        <v>465</v>
      </c>
      <c r="E51494" s="2"/>
      <c r="F51494" s="2"/>
      <c r="G51494" s="2"/>
      <c r="H51494" s="2"/>
    </row>
    <row r="51495" spans="2:8">
      <c r="B51495" s="2" t="s">
        <v>51944</v>
      </c>
      <c r="C51495" s="2">
        <v>32</v>
      </c>
      <c r="D51495" s="2" t="s">
        <v>465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465</v>
      </c>
      <c r="E51496" s="2"/>
      <c r="F51496" s="2"/>
      <c r="G51496" s="2"/>
      <c r="H51496" s="2"/>
    </row>
    <row r="51497" spans="2:8">
      <c r="B51497" s="2" t="s">
        <v>51946</v>
      </c>
      <c r="C51497" s="2">
        <v>34</v>
      </c>
      <c r="D51497" s="2" t="s">
        <v>465</v>
      </c>
      <c r="E51497" s="2"/>
      <c r="F51497" s="2"/>
      <c r="G51497" s="2"/>
      <c r="H51497" s="2"/>
    </row>
    <row r="51498" spans="2:8">
      <c r="B51498" s="2" t="s">
        <v>51947</v>
      </c>
      <c r="C51498" s="2">
        <v>33</v>
      </c>
      <c r="D51498" s="2" t="s">
        <v>465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465</v>
      </c>
      <c r="E51499" s="2"/>
      <c r="F51499" s="2"/>
      <c r="G51499" s="2"/>
      <c r="H51499" s="2"/>
    </row>
    <row r="51500" spans="2:8">
      <c r="B51500" s="2" t="s">
        <v>51949</v>
      </c>
      <c r="C51500" s="2">
        <v>29</v>
      </c>
      <c r="D51500" s="2" t="s">
        <v>465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465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465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465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465</v>
      </c>
      <c r="E51504" s="2"/>
      <c r="F51504" s="2"/>
      <c r="G51504" s="2"/>
      <c r="H51504" s="2"/>
    </row>
    <row r="51505" spans="2:8">
      <c r="B51505" s="2" t="s">
        <v>51954</v>
      </c>
      <c r="C51505" s="2">
        <v>29</v>
      </c>
      <c r="D51505" s="2" t="s">
        <v>465</v>
      </c>
      <c r="E51505" s="2"/>
      <c r="F51505" s="2"/>
      <c r="G51505" s="2"/>
      <c r="H51505" s="2"/>
    </row>
    <row r="51506" spans="2:8">
      <c r="B51506" s="2" t="s">
        <v>51955</v>
      </c>
      <c r="C51506" s="2">
        <v>30</v>
      </c>
      <c r="D51506" s="2" t="s">
        <v>465</v>
      </c>
      <c r="E51506" s="2"/>
      <c r="F51506" s="2"/>
      <c r="G51506" s="2"/>
      <c r="H51506" s="2"/>
    </row>
    <row r="51507" spans="2:8">
      <c r="B51507" s="2" t="s">
        <v>51956</v>
      </c>
      <c r="C51507" s="2">
        <v>30</v>
      </c>
      <c r="D51507" s="2" t="s">
        <v>465</v>
      </c>
      <c r="E51507" s="2"/>
      <c r="F51507" s="2"/>
      <c r="G51507" s="2"/>
      <c r="H51507" s="2"/>
    </row>
    <row r="51508" spans="2:8">
      <c r="B51508" s="2" t="s">
        <v>51957</v>
      </c>
      <c r="C51508" s="2">
        <v>29</v>
      </c>
      <c r="D51508" s="2" t="s">
        <v>465</v>
      </c>
      <c r="E51508" s="2"/>
      <c r="F51508" s="2"/>
      <c r="G51508" s="2"/>
      <c r="H51508" s="2"/>
    </row>
    <row r="51509" spans="2:8">
      <c r="B51509" s="2" t="s">
        <v>51958</v>
      </c>
      <c r="C51509" s="2">
        <v>8</v>
      </c>
      <c r="D51509" s="2" t="s">
        <v>465</v>
      </c>
      <c r="E51509" s="2"/>
      <c r="F51509" s="2"/>
      <c r="G51509" s="2"/>
      <c r="H51509" s="2"/>
    </row>
    <row r="51510" spans="2:8">
      <c r="B51510" s="2" t="s">
        <v>51959</v>
      </c>
      <c r="C51510" s="2">
        <v>25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24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24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22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14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14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51971</v>
      </c>
      <c r="C51522" s="2">
        <v>32</v>
      </c>
      <c r="D51522" s="2" t="s">
        <v>465</v>
      </c>
      <c r="E51522" s="2"/>
      <c r="F51522" s="2"/>
      <c r="G51522" s="2"/>
      <c r="H51522" s="2"/>
    </row>
    <row r="51523" spans="2:8">
      <c r="B51523" s="2" t="s">
        <v>51972</v>
      </c>
      <c r="C51523" s="2">
        <v>32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51973</v>
      </c>
      <c r="C51524" s="2">
        <v>31</v>
      </c>
      <c r="D51524" s="2" t="s">
        <v>465</v>
      </c>
      <c r="E51524" s="2"/>
      <c r="F51524" s="2"/>
      <c r="G51524" s="2"/>
      <c r="H51524" s="2"/>
    </row>
    <row r="51525" spans="2:8">
      <c r="B51525" s="2" t="s">
        <v>51974</v>
      </c>
      <c r="C51525" s="2">
        <v>33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51975</v>
      </c>
      <c r="C51526" s="2">
        <v>33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51977</v>
      </c>
      <c r="C51528" s="2">
        <v>29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51978</v>
      </c>
      <c r="C51529" s="2">
        <v>30</v>
      </c>
      <c r="D51529" s="2" t="s">
        <v>465</v>
      </c>
      <c r="E51529" s="2"/>
      <c r="F51529" s="2"/>
      <c r="G51529" s="2"/>
      <c r="H51529" s="2"/>
    </row>
    <row r="51530" spans="2:8">
      <c r="B51530" s="2" t="s">
        <v>51979</v>
      </c>
      <c r="C51530" s="2">
        <v>28</v>
      </c>
      <c r="D51530" s="2" t="s">
        <v>465</v>
      </c>
      <c r="E51530" s="2"/>
      <c r="F51530" s="2"/>
      <c r="G51530" s="2"/>
      <c r="H51530" s="2"/>
    </row>
    <row r="51531" spans="2:8">
      <c r="B51531" s="2" t="s">
        <v>51980</v>
      </c>
      <c r="C51531" s="2">
        <v>27</v>
      </c>
      <c r="D51531" s="2" t="s">
        <v>465</v>
      </c>
      <c r="E51531" s="2"/>
      <c r="F51531" s="2"/>
      <c r="G51531" s="2"/>
      <c r="H51531" s="2"/>
    </row>
    <row r="51532" spans="2:8">
      <c r="B51532" s="2" t="s">
        <v>51981</v>
      </c>
      <c r="C51532" s="2">
        <v>28</v>
      </c>
      <c r="D51532" s="2" t="s">
        <v>465</v>
      </c>
      <c r="E51532" s="2"/>
      <c r="F51532" s="2"/>
      <c r="G51532" s="2"/>
      <c r="H51532" s="2"/>
    </row>
    <row r="51533" spans="2:8">
      <c r="B51533" s="2" t="s">
        <v>51982</v>
      </c>
      <c r="C51533" s="2">
        <v>27</v>
      </c>
      <c r="D51533" s="2" t="s">
        <v>465</v>
      </c>
      <c r="E51533" s="2"/>
      <c r="F51533" s="2"/>
      <c r="G51533" s="2"/>
      <c r="H51533" s="2"/>
    </row>
    <row r="51534" spans="2:8">
      <c r="B51534" s="2" t="s">
        <v>51983</v>
      </c>
      <c r="C51534" s="2">
        <v>26</v>
      </c>
      <c r="D51534" s="2" t="s">
        <v>465</v>
      </c>
      <c r="E51534" s="2"/>
      <c r="F51534" s="2"/>
      <c r="G51534" s="2"/>
      <c r="H51534" s="2"/>
    </row>
    <row r="51535" spans="2:8">
      <c r="B51535" s="2" t="s">
        <v>51984</v>
      </c>
      <c r="C51535" s="2">
        <v>26</v>
      </c>
      <c r="D51535" s="2" t="s">
        <v>465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51987</v>
      </c>
      <c r="C51538" s="2">
        <v>26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51988</v>
      </c>
      <c r="C51539" s="2">
        <v>25</v>
      </c>
      <c r="D51539" s="2" t="s">
        <v>465</v>
      </c>
      <c r="E51539" s="2"/>
      <c r="F51539" s="2"/>
      <c r="G51539" s="2"/>
      <c r="H51539" s="2"/>
    </row>
    <row r="51540" spans="2:8">
      <c r="B51540" s="2" t="s">
        <v>51989</v>
      </c>
      <c r="C51540" s="2">
        <v>11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28</v>
      </c>
      <c r="D51542" s="2" t="s">
        <v>465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465</v>
      </c>
      <c r="E51543" s="2"/>
      <c r="F51543" s="2"/>
      <c r="G51543" s="2"/>
      <c r="H51543" s="2"/>
    </row>
    <row r="51544" spans="2:8">
      <c r="B51544" s="2" t="s">
        <v>51993</v>
      </c>
      <c r="C51544" s="2">
        <v>28</v>
      </c>
      <c r="D51544" s="2" t="s">
        <v>465</v>
      </c>
      <c r="E51544" s="2"/>
      <c r="F51544" s="2"/>
      <c r="G51544" s="2"/>
      <c r="H51544" s="2"/>
    </row>
    <row r="51545" spans="2:8">
      <c r="B51545" s="2" t="s">
        <v>51994</v>
      </c>
      <c r="C51545" s="2">
        <v>28</v>
      </c>
      <c r="D51545" s="2" t="s">
        <v>465</v>
      </c>
      <c r="E51545" s="2"/>
      <c r="F51545" s="2"/>
      <c r="G51545" s="2"/>
      <c r="H51545" s="2"/>
    </row>
    <row r="51546" spans="2:8">
      <c r="B51546" s="2" t="s">
        <v>51995</v>
      </c>
      <c r="C51546" s="2">
        <v>27</v>
      </c>
      <c r="D51546" s="2" t="s">
        <v>465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465</v>
      </c>
      <c r="E51547" s="2"/>
      <c r="F51547" s="2"/>
      <c r="G51547" s="2"/>
      <c r="H51547" s="2"/>
    </row>
    <row r="51548" spans="2:8">
      <c r="B51548" s="2" t="s">
        <v>51997</v>
      </c>
      <c r="C51548" s="2">
        <v>26</v>
      </c>
      <c r="D51548" s="2" t="s">
        <v>465</v>
      </c>
      <c r="E51548" s="2"/>
      <c r="F51548" s="2"/>
      <c r="G51548" s="2"/>
      <c r="H51548" s="2"/>
    </row>
    <row r="51549" spans="2:8">
      <c r="B51549" s="2" t="s">
        <v>51998</v>
      </c>
      <c r="C51549" s="2">
        <v>31</v>
      </c>
      <c r="D51549" s="2" t="s">
        <v>465</v>
      </c>
      <c r="E51549" s="2"/>
      <c r="F51549" s="2"/>
      <c r="G51549" s="2"/>
      <c r="H51549" s="2"/>
    </row>
    <row r="51550" spans="2:8">
      <c r="B51550" s="2" t="s">
        <v>51999</v>
      </c>
      <c r="C51550" s="2">
        <v>32</v>
      </c>
      <c r="D51550" s="2" t="s">
        <v>465</v>
      </c>
      <c r="E51550" s="2"/>
      <c r="F51550" s="2"/>
      <c r="G51550" s="2"/>
      <c r="H51550" s="2"/>
    </row>
    <row r="51551" spans="2:8">
      <c r="B51551" s="2" t="s">
        <v>52000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30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28</v>
      </c>
      <c r="D51557" s="2" t="s">
        <v>465</v>
      </c>
      <c r="E51557" s="2"/>
      <c r="F51557" s="2"/>
      <c r="G51557" s="2"/>
      <c r="H51557" s="2"/>
    </row>
    <row r="51558" spans="2:8">
      <c r="B51558" s="2" t="s">
        <v>52007</v>
      </c>
      <c r="C51558" s="2">
        <v>28</v>
      </c>
      <c r="D51558" s="2" t="s">
        <v>465</v>
      </c>
      <c r="E51558" s="2"/>
      <c r="F51558" s="2"/>
      <c r="G51558" s="2"/>
      <c r="H51558" s="2"/>
    </row>
    <row r="51559" spans="2:8">
      <c r="B51559" s="2" t="s">
        <v>52008</v>
      </c>
      <c r="C51559" s="2">
        <v>28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52009</v>
      </c>
      <c r="C51560" s="2">
        <v>28</v>
      </c>
      <c r="D51560" s="2" t="s">
        <v>465</v>
      </c>
      <c r="E51560" s="2"/>
      <c r="F51560" s="2"/>
      <c r="G51560" s="2"/>
      <c r="H51560" s="2"/>
    </row>
    <row r="51561" spans="2:8">
      <c r="B51561" s="2" t="s">
        <v>52010</v>
      </c>
      <c r="C51561" s="2">
        <v>28</v>
      </c>
      <c r="D51561" s="2" t="s">
        <v>465</v>
      </c>
      <c r="E51561" s="2"/>
      <c r="F51561" s="2"/>
      <c r="G51561" s="2"/>
      <c r="H51561" s="2"/>
    </row>
    <row r="51562" spans="2:8">
      <c r="B51562" s="2" t="s">
        <v>52011</v>
      </c>
      <c r="C51562" s="2">
        <v>28</v>
      </c>
      <c r="D51562" s="2" t="s">
        <v>465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465</v>
      </c>
      <c r="E51563" s="2"/>
      <c r="F51563" s="2"/>
      <c r="G51563" s="2"/>
      <c r="H51563" s="2"/>
    </row>
    <row r="51564" spans="2:8">
      <c r="B51564" s="2" t="s">
        <v>52013</v>
      </c>
      <c r="C51564" s="2">
        <v>27</v>
      </c>
      <c r="D51564" s="2" t="s">
        <v>465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465</v>
      </c>
      <c r="E51565" s="2"/>
      <c r="F51565" s="2"/>
      <c r="G51565" s="2"/>
      <c r="H51565" s="2"/>
    </row>
    <row r="51566" spans="2:8">
      <c r="B51566" s="2" t="s">
        <v>52015</v>
      </c>
      <c r="C51566" s="2">
        <v>29</v>
      </c>
      <c r="D51566" s="2" t="s">
        <v>465</v>
      </c>
      <c r="E51566" s="2"/>
      <c r="F51566" s="2"/>
      <c r="G51566" s="2"/>
      <c r="H51566" s="2"/>
    </row>
    <row r="51567" spans="2:8">
      <c r="B51567" s="2" t="s">
        <v>52016</v>
      </c>
      <c r="C51567" s="2">
        <v>34</v>
      </c>
      <c r="D51567" s="2" t="s">
        <v>465</v>
      </c>
      <c r="E51567" s="2"/>
      <c r="F51567" s="2"/>
      <c r="G51567" s="2"/>
      <c r="H51567" s="2"/>
    </row>
    <row r="51568" spans="2:8">
      <c r="B51568" s="2" t="s">
        <v>52017</v>
      </c>
      <c r="C51568" s="2">
        <v>33</v>
      </c>
      <c r="D51568" s="2" t="s">
        <v>465</v>
      </c>
      <c r="E51568" s="2"/>
      <c r="F51568" s="2"/>
      <c r="G51568" s="2"/>
      <c r="H51568" s="2"/>
    </row>
    <row r="51569" spans="2:8">
      <c r="B51569" s="2" t="s">
        <v>52018</v>
      </c>
      <c r="C51569" s="2">
        <v>34</v>
      </c>
      <c r="D51569" s="2" t="s">
        <v>465</v>
      </c>
      <c r="E51569" s="2"/>
      <c r="F51569" s="2"/>
      <c r="G51569" s="2"/>
      <c r="H51569" s="2"/>
    </row>
    <row r="51570" spans="2:8">
      <c r="B51570" s="2" t="s">
        <v>52019</v>
      </c>
      <c r="C51570" s="2">
        <v>35</v>
      </c>
      <c r="D51570" s="2" t="s">
        <v>465</v>
      </c>
      <c r="E51570" s="2"/>
      <c r="F51570" s="2"/>
      <c r="G51570" s="2"/>
      <c r="H51570" s="2"/>
    </row>
    <row r="51571" spans="2:8">
      <c r="B51571" s="2" t="s">
        <v>52020</v>
      </c>
      <c r="C51571" s="2">
        <v>33</v>
      </c>
      <c r="D51571" s="2" t="s">
        <v>465</v>
      </c>
      <c r="E51571" s="2"/>
      <c r="F51571" s="2"/>
      <c r="G51571" s="2"/>
      <c r="H51571" s="2"/>
    </row>
    <row r="51572" spans="2:8">
      <c r="B51572" s="2" t="s">
        <v>52021</v>
      </c>
      <c r="C51572" s="2">
        <v>32</v>
      </c>
      <c r="D51572" s="2" t="s">
        <v>465</v>
      </c>
      <c r="E51572" s="2"/>
      <c r="F51572" s="2"/>
      <c r="G51572" s="2"/>
      <c r="H51572" s="2"/>
    </row>
    <row r="51573" spans="2:8">
      <c r="B51573" s="2" t="s">
        <v>52022</v>
      </c>
      <c r="C51573" s="2">
        <v>32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52023</v>
      </c>
      <c r="C51574" s="2">
        <v>27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31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30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30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31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17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9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6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19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7</v>
      </c>
      <c r="D51593" s="2" t="s">
        <v>465</v>
      </c>
      <c r="E51593" s="2"/>
      <c r="F51593" s="2"/>
      <c r="G51593" s="2"/>
      <c r="H51593" s="2"/>
    </row>
    <row r="51594" spans="2:8">
      <c r="B51594" s="2" t="s">
        <v>52043</v>
      </c>
      <c r="C51594" s="2">
        <v>14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21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19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17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18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16</v>
      </c>
      <c r="D51600" s="2" t="s">
        <v>465</v>
      </c>
      <c r="E51600" s="2"/>
      <c r="F51600" s="2"/>
      <c r="G51600" s="2"/>
      <c r="H51600" s="2"/>
    </row>
    <row r="51601" spans="2:8">
      <c r="B51601" s="2" t="s">
        <v>52050</v>
      </c>
      <c r="C51601" s="2">
        <v>16</v>
      </c>
      <c r="D51601" s="2" t="s">
        <v>465</v>
      </c>
      <c r="E51601" s="2"/>
      <c r="F51601" s="2"/>
      <c r="G51601" s="2"/>
      <c r="H51601" s="2"/>
    </row>
    <row r="51602" spans="2:8">
      <c r="B51602" s="2" t="s">
        <v>52051</v>
      </c>
      <c r="C51602" s="2">
        <v>18</v>
      </c>
      <c r="D51602" s="2" t="s">
        <v>465</v>
      </c>
      <c r="E51602" s="2"/>
      <c r="F51602" s="2"/>
      <c r="G51602" s="2"/>
      <c r="H51602" s="2"/>
    </row>
    <row r="51603" spans="2:8">
      <c r="B51603" s="2" t="s">
        <v>52052</v>
      </c>
      <c r="C51603" s="2">
        <v>15</v>
      </c>
      <c r="D51603" s="2" t="s">
        <v>465</v>
      </c>
      <c r="E51603" s="2"/>
      <c r="F51603" s="2"/>
      <c r="G51603" s="2"/>
      <c r="H51603" s="2"/>
    </row>
    <row r="51604" spans="2:8">
      <c r="B51604" s="2" t="s">
        <v>52053</v>
      </c>
      <c r="C51604" s="2">
        <v>14</v>
      </c>
      <c r="D51604" s="2" t="s">
        <v>465</v>
      </c>
      <c r="E51604" s="2"/>
      <c r="F51604" s="2"/>
      <c r="G51604" s="2"/>
      <c r="H51604" s="2"/>
    </row>
    <row r="51605" spans="2:8">
      <c r="B51605" s="2" t="s">
        <v>52054</v>
      </c>
      <c r="C51605" s="2">
        <v>15</v>
      </c>
      <c r="D51605" s="2" t="s">
        <v>465</v>
      </c>
      <c r="E51605" s="2"/>
      <c r="F51605" s="2"/>
      <c r="G51605" s="2"/>
      <c r="H51605" s="2"/>
    </row>
    <row r="51606" spans="2:8">
      <c r="B51606" s="2" t="s">
        <v>52055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30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34</v>
      </c>
      <c r="D51616" s="2" t="s">
        <v>465</v>
      </c>
      <c r="E51616" s="2"/>
      <c r="F51616" s="2"/>
      <c r="G51616" s="2"/>
      <c r="H51616" s="2"/>
    </row>
    <row r="51617" spans="2:8">
      <c r="B51617" s="2" t="s">
        <v>52066</v>
      </c>
      <c r="C51617" s="2">
        <v>33</v>
      </c>
      <c r="D51617" s="2" t="s">
        <v>465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465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465</v>
      </c>
      <c r="E51619" s="2"/>
      <c r="F51619" s="2"/>
      <c r="G51619" s="2"/>
      <c r="H51619" s="2"/>
    </row>
    <row r="51620" spans="2:8">
      <c r="B51620" s="2" t="s">
        <v>52069</v>
      </c>
      <c r="C51620" s="2">
        <v>30</v>
      </c>
      <c r="D51620" s="2" t="s">
        <v>465</v>
      </c>
      <c r="E51620" s="2"/>
      <c r="F51620" s="2"/>
      <c r="G51620" s="2"/>
      <c r="H51620" s="2"/>
    </row>
    <row r="51621" spans="2:8">
      <c r="B51621" s="2" t="s">
        <v>52070</v>
      </c>
      <c r="C51621" s="2">
        <v>29</v>
      </c>
      <c r="D51621" s="2" t="s">
        <v>465</v>
      </c>
      <c r="E51621" s="2"/>
      <c r="F51621" s="2"/>
      <c r="G51621" s="2"/>
      <c r="H51621" s="2"/>
    </row>
    <row r="51622" spans="2:8">
      <c r="B51622" s="2" t="s">
        <v>52071</v>
      </c>
      <c r="C51622" s="2">
        <v>29</v>
      </c>
      <c r="D51622" s="2" t="s">
        <v>465</v>
      </c>
      <c r="E51622" s="2"/>
      <c r="F51622" s="2"/>
      <c r="G51622" s="2"/>
      <c r="H51622" s="2"/>
    </row>
    <row r="51623" spans="2:8">
      <c r="B51623" s="2" t="s">
        <v>52072</v>
      </c>
      <c r="C51623" s="2">
        <v>28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52073</v>
      </c>
      <c r="C51624" s="2">
        <v>29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52074</v>
      </c>
      <c r="C51625" s="2">
        <v>30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52076</v>
      </c>
      <c r="C51627" s="2">
        <v>27</v>
      </c>
      <c r="D51627" s="2" t="s">
        <v>465</v>
      </c>
      <c r="E51627" s="2"/>
      <c r="F51627" s="2"/>
      <c r="G51627" s="2"/>
      <c r="H51627" s="2"/>
    </row>
    <row r="51628" spans="2:8">
      <c r="B51628" s="2" t="s">
        <v>52077</v>
      </c>
      <c r="C51628" s="2">
        <v>25</v>
      </c>
      <c r="D51628" s="2" t="s">
        <v>465</v>
      </c>
      <c r="E51628" s="2"/>
      <c r="F51628" s="2"/>
      <c r="G51628" s="2"/>
      <c r="H51628" s="2"/>
    </row>
    <row r="51629" spans="2:8">
      <c r="B51629" s="2" t="s">
        <v>52078</v>
      </c>
      <c r="C51629" s="2">
        <v>27</v>
      </c>
      <c r="D51629" s="2" t="s">
        <v>465</v>
      </c>
      <c r="E51629" s="2"/>
      <c r="F51629" s="2"/>
      <c r="G51629" s="2"/>
      <c r="H51629" s="2"/>
    </row>
    <row r="51630" spans="2:8">
      <c r="B51630" s="2" t="s">
        <v>52079</v>
      </c>
      <c r="C51630" s="2">
        <v>28</v>
      </c>
      <c r="D51630" s="2" t="s">
        <v>465</v>
      </c>
      <c r="E51630" s="2"/>
      <c r="F51630" s="2"/>
      <c r="G51630" s="2"/>
      <c r="H51630" s="2"/>
    </row>
    <row r="51631" spans="2:8">
      <c r="B51631" s="2" t="s">
        <v>52080</v>
      </c>
      <c r="C51631" s="2">
        <v>27</v>
      </c>
      <c r="D51631" s="2" t="s">
        <v>465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465</v>
      </c>
      <c r="E51632" s="2"/>
      <c r="F51632" s="2"/>
      <c r="G51632" s="2"/>
      <c r="H51632" s="2"/>
    </row>
    <row r="51633" spans="2:8">
      <c r="B51633" s="2" t="s">
        <v>52082</v>
      </c>
      <c r="C51633" s="2">
        <v>26</v>
      </c>
      <c r="D51633" s="2" t="s">
        <v>465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465</v>
      </c>
      <c r="E51634" s="2"/>
      <c r="F51634" s="2"/>
      <c r="G51634" s="2"/>
      <c r="H51634" s="2"/>
    </row>
    <row r="51635" spans="2:8">
      <c r="B51635" s="2" t="s">
        <v>52084</v>
      </c>
      <c r="C51635" s="2">
        <v>25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52085</v>
      </c>
      <c r="C51636" s="2">
        <v>24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52086</v>
      </c>
      <c r="C51637" s="2">
        <v>25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29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18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13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9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52098</v>
      </c>
      <c r="C51649" s="2">
        <v>20</v>
      </c>
      <c r="D51649" s="2" t="s">
        <v>465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465</v>
      </c>
      <c r="E51650" s="2"/>
      <c r="F51650" s="2"/>
      <c r="G51650" s="2"/>
      <c r="H51650" s="2"/>
    </row>
    <row r="51651" spans="2:8">
      <c r="B51651" s="2" t="s">
        <v>52100</v>
      </c>
      <c r="C51651" s="2">
        <v>25</v>
      </c>
      <c r="D51651" s="2" t="s">
        <v>465</v>
      </c>
      <c r="E51651" s="2"/>
      <c r="F51651" s="2"/>
      <c r="G51651" s="2"/>
      <c r="H51651" s="2"/>
    </row>
    <row r="51652" spans="2:8">
      <c r="B51652" s="2" t="s">
        <v>52101</v>
      </c>
      <c r="C51652" s="2">
        <v>27</v>
      </c>
      <c r="D51652" s="2" t="s">
        <v>465</v>
      </c>
      <c r="E51652" s="2"/>
      <c r="F51652" s="2"/>
      <c r="G51652" s="2"/>
      <c r="H51652" s="2"/>
    </row>
    <row r="51653" spans="2:8">
      <c r="B51653" s="2" t="s">
        <v>52102</v>
      </c>
      <c r="C51653" s="2">
        <v>30</v>
      </c>
      <c r="D51653" s="2" t="s">
        <v>465</v>
      </c>
      <c r="E51653" s="2"/>
      <c r="F51653" s="2"/>
      <c r="G51653" s="2"/>
      <c r="H51653" s="2"/>
    </row>
    <row r="51654" spans="2:8">
      <c r="B51654" s="2" t="s">
        <v>52103</v>
      </c>
      <c r="C51654" s="2">
        <v>33</v>
      </c>
      <c r="D51654" s="2" t="s">
        <v>465</v>
      </c>
      <c r="E51654" s="2"/>
      <c r="F51654" s="2"/>
      <c r="G51654" s="2"/>
      <c r="H51654" s="2"/>
    </row>
    <row r="51655" spans="2:8">
      <c r="B51655" s="2" t="s">
        <v>52104</v>
      </c>
      <c r="C51655" s="2">
        <v>33</v>
      </c>
      <c r="D51655" s="2" t="s">
        <v>465</v>
      </c>
      <c r="E51655" s="2"/>
      <c r="F51655" s="2"/>
      <c r="G51655" s="2"/>
      <c r="H51655" s="2"/>
    </row>
    <row r="51656" spans="2:8">
      <c r="B51656" s="2" t="s">
        <v>52105</v>
      </c>
      <c r="C51656" s="2">
        <v>33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52106</v>
      </c>
      <c r="C51657" s="2">
        <v>33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52107</v>
      </c>
      <c r="C51658" s="2">
        <v>32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52108</v>
      </c>
      <c r="C51659" s="2">
        <v>32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52109</v>
      </c>
      <c r="C51660" s="2">
        <v>27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52110</v>
      </c>
      <c r="C51661" s="2">
        <v>28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52111</v>
      </c>
      <c r="C51662" s="2">
        <v>29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52112</v>
      </c>
      <c r="C51663" s="2">
        <v>28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52113</v>
      </c>
      <c r="C51664" s="2">
        <v>26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52115</v>
      </c>
      <c r="C51666" s="2">
        <v>24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16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17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465</v>
      </c>
      <c r="E51673" s="2"/>
      <c r="F51673" s="2"/>
      <c r="G51673" s="2"/>
      <c r="H51673" s="2"/>
    </row>
    <row r="51674" spans="2:8">
      <c r="B51674" s="2" t="s">
        <v>52123</v>
      </c>
      <c r="C51674" s="2">
        <v>28</v>
      </c>
      <c r="D51674" s="2" t="s">
        <v>465</v>
      </c>
      <c r="E51674" s="2"/>
      <c r="F51674" s="2"/>
      <c r="G51674" s="2"/>
      <c r="H51674" s="2"/>
    </row>
    <row r="51675" spans="2:8">
      <c r="B51675" s="2" t="s">
        <v>52124</v>
      </c>
      <c r="C51675" s="2">
        <v>27</v>
      </c>
      <c r="D51675" s="2" t="s">
        <v>465</v>
      </c>
      <c r="E51675" s="2"/>
      <c r="F51675" s="2"/>
      <c r="G51675" s="2"/>
      <c r="H51675" s="2"/>
    </row>
    <row r="51676" spans="2:8">
      <c r="B51676" s="2" t="s">
        <v>52125</v>
      </c>
      <c r="C51676" s="2">
        <v>26</v>
      </c>
      <c r="D51676" s="2" t="s">
        <v>465</v>
      </c>
      <c r="E51676" s="2"/>
      <c r="F51676" s="2"/>
      <c r="G51676" s="2"/>
      <c r="H51676" s="2"/>
    </row>
    <row r="51677" spans="2:8">
      <c r="B51677" s="2" t="s">
        <v>52126</v>
      </c>
      <c r="C51677" s="2">
        <v>26</v>
      </c>
      <c r="D51677" s="2" t="s">
        <v>465</v>
      </c>
      <c r="E51677" s="2"/>
      <c r="F51677" s="2"/>
      <c r="G51677" s="2"/>
      <c r="H51677" s="2"/>
    </row>
    <row r="51678" spans="2:8">
      <c r="B51678" s="2" t="s">
        <v>52127</v>
      </c>
      <c r="C51678" s="2">
        <v>25</v>
      </c>
      <c r="D51678" s="2" t="s">
        <v>465</v>
      </c>
      <c r="E51678" s="2"/>
      <c r="F51678" s="2"/>
      <c r="G51678" s="2"/>
      <c r="H51678" s="2"/>
    </row>
    <row r="51679" spans="2:8">
      <c r="B51679" s="2" t="s">
        <v>52128</v>
      </c>
      <c r="C51679" s="2">
        <v>25</v>
      </c>
      <c r="D51679" s="2" t="s">
        <v>465</v>
      </c>
      <c r="E51679" s="2"/>
      <c r="F51679" s="2"/>
      <c r="G51679" s="2"/>
      <c r="H51679" s="2"/>
    </row>
    <row r="51680" spans="2:8">
      <c r="B51680" s="2" t="s">
        <v>52129</v>
      </c>
      <c r="C51680" s="2">
        <v>24</v>
      </c>
      <c r="D51680" s="2" t="s">
        <v>465</v>
      </c>
      <c r="E51680" s="2"/>
      <c r="F51680" s="2"/>
      <c r="G51680" s="2"/>
      <c r="H51680" s="2"/>
    </row>
    <row r="51681" spans="2:8">
      <c r="B51681" s="2" t="s">
        <v>52130</v>
      </c>
      <c r="C51681" s="2">
        <v>24</v>
      </c>
      <c r="D51681" s="2" t="s">
        <v>465</v>
      </c>
      <c r="E51681" s="2"/>
      <c r="F51681" s="2"/>
      <c r="G51681" s="2"/>
      <c r="H51681" s="2"/>
    </row>
    <row r="51682" spans="2:8">
      <c r="B51682" s="2" t="s">
        <v>52131</v>
      </c>
      <c r="C51682" s="2">
        <v>24</v>
      </c>
      <c r="D51682" s="2" t="s">
        <v>465</v>
      </c>
      <c r="E51682" s="2"/>
      <c r="F51682" s="2"/>
      <c r="G51682" s="2"/>
      <c r="H51682" s="2"/>
    </row>
    <row r="51683" spans="2:8">
      <c r="B51683" s="2" t="s">
        <v>52132</v>
      </c>
      <c r="C51683" s="2">
        <v>17</v>
      </c>
      <c r="D51683" s="2" t="s">
        <v>465</v>
      </c>
      <c r="E51683" s="2"/>
      <c r="F51683" s="2"/>
      <c r="G51683" s="2"/>
      <c r="H51683" s="2"/>
    </row>
    <row r="51684" spans="2:8">
      <c r="B51684" s="2" t="s">
        <v>52133</v>
      </c>
      <c r="C51684" s="2">
        <v>17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52134</v>
      </c>
      <c r="C51685" s="2">
        <v>33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52135</v>
      </c>
      <c r="C51686" s="2">
        <v>33</v>
      </c>
      <c r="D51686" s="2" t="s">
        <v>465</v>
      </c>
      <c r="E51686" s="2"/>
      <c r="F51686" s="2"/>
      <c r="G51686" s="2"/>
      <c r="H51686" s="2"/>
    </row>
    <row r="51687" spans="2:8">
      <c r="B51687" s="2" t="s">
        <v>52136</v>
      </c>
      <c r="C51687" s="2">
        <v>31</v>
      </c>
      <c r="D51687" s="2" t="s">
        <v>465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465</v>
      </c>
      <c r="E51688" s="2"/>
      <c r="F51688" s="2"/>
      <c r="G51688" s="2"/>
      <c r="H51688" s="2"/>
    </row>
    <row r="51689" spans="2:8">
      <c r="B51689" s="2" t="s">
        <v>52138</v>
      </c>
      <c r="C51689" s="2">
        <v>28</v>
      </c>
      <c r="D51689" s="2" t="s">
        <v>465</v>
      </c>
      <c r="E51689" s="2"/>
      <c r="F51689" s="2"/>
      <c r="G51689" s="2"/>
      <c r="H51689" s="2"/>
    </row>
    <row r="51690" spans="2:8">
      <c r="B51690" s="2" t="s">
        <v>52139</v>
      </c>
      <c r="C51690" s="2">
        <v>28</v>
      </c>
      <c r="D51690" s="2" t="s">
        <v>465</v>
      </c>
      <c r="E51690" s="2"/>
      <c r="F51690" s="2"/>
      <c r="G51690" s="2"/>
      <c r="H51690" s="2"/>
    </row>
    <row r="51691" spans="2:8">
      <c r="B51691" s="2" t="s">
        <v>52140</v>
      </c>
      <c r="C51691" s="2">
        <v>27</v>
      </c>
      <c r="D51691" s="2" t="s">
        <v>465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33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52146</v>
      </c>
      <c r="C51697" s="2">
        <v>31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52147</v>
      </c>
      <c r="C51698" s="2">
        <v>29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52148</v>
      </c>
      <c r="C51699" s="2">
        <v>26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52149</v>
      </c>
      <c r="C51700" s="2">
        <v>24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52150</v>
      </c>
      <c r="C51701" s="2">
        <v>24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52151</v>
      </c>
      <c r="C51702" s="2">
        <v>30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33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33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33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31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27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30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26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25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18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28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23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19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21</v>
      </c>
      <c r="D51725" s="2" t="s">
        <v>465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465</v>
      </c>
      <c r="E51726" s="2"/>
      <c r="F51726" s="2"/>
      <c r="G51726" s="2"/>
      <c r="H51726" s="2"/>
    </row>
    <row r="51727" spans="2:8">
      <c r="B51727" s="2" t="s">
        <v>52176</v>
      </c>
      <c r="C51727" s="2">
        <v>24</v>
      </c>
      <c r="D51727" s="2" t="s">
        <v>465</v>
      </c>
      <c r="E51727" s="2"/>
      <c r="F51727" s="2"/>
      <c r="G51727" s="2"/>
      <c r="H51727" s="2"/>
    </row>
    <row r="51728" spans="2:8">
      <c r="B51728" s="2" t="s">
        <v>52177</v>
      </c>
      <c r="C51728" s="2">
        <v>24</v>
      </c>
      <c r="D51728" s="2" t="s">
        <v>465</v>
      </c>
      <c r="E51728" s="2"/>
      <c r="F51728" s="2"/>
      <c r="G51728" s="2"/>
      <c r="H51728" s="2"/>
    </row>
    <row r="51729" spans="2:8">
      <c r="B51729" s="2" t="s">
        <v>52178</v>
      </c>
      <c r="C51729" s="2">
        <v>24</v>
      </c>
      <c r="D51729" s="2" t="s">
        <v>465</v>
      </c>
      <c r="E51729" s="2"/>
      <c r="F51729" s="2"/>
      <c r="G51729" s="2"/>
      <c r="H51729" s="2"/>
    </row>
    <row r="51730" spans="2:8">
      <c r="B51730" s="2" t="s">
        <v>52179</v>
      </c>
      <c r="C51730" s="2">
        <v>23</v>
      </c>
      <c r="D51730" s="2" t="s">
        <v>465</v>
      </c>
      <c r="E51730" s="2"/>
      <c r="F51730" s="2"/>
      <c r="G51730" s="2"/>
      <c r="H51730" s="2"/>
    </row>
    <row r="51731" spans="2:8">
      <c r="B51731" s="2" t="s">
        <v>52180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26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21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21</v>
      </c>
      <c r="D51738" s="2" t="s">
        <v>465</v>
      </c>
      <c r="E51738" s="2"/>
      <c r="F51738" s="2"/>
      <c r="G51738" s="2"/>
      <c r="H51738" s="2"/>
    </row>
    <row r="51739" spans="2:8">
      <c r="B51739" s="2" t="s">
        <v>52188</v>
      </c>
      <c r="C51739" s="2">
        <v>19</v>
      </c>
      <c r="D51739" s="2" t="s">
        <v>465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31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32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29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28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28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24</v>
      </c>
      <c r="D51753" s="2" t="s">
        <v>465</v>
      </c>
      <c r="E51753" s="2"/>
      <c r="F51753" s="2"/>
      <c r="G51753" s="2"/>
      <c r="H51753" s="2"/>
    </row>
    <row r="51754" spans="2:8">
      <c r="B51754" s="2" t="s">
        <v>52203</v>
      </c>
      <c r="C51754" s="2">
        <v>33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36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29</v>
      </c>
      <c r="D51756" s="2" t="s">
        <v>465</v>
      </c>
      <c r="E51756" s="2"/>
      <c r="F51756" s="2"/>
      <c r="G51756" s="2"/>
      <c r="H51756" s="2"/>
    </row>
    <row r="51757" spans="2:8">
      <c r="B51757" s="2" t="s">
        <v>52206</v>
      </c>
      <c r="C51757" s="2">
        <v>30</v>
      </c>
      <c r="D51757" s="2" t="s">
        <v>465</v>
      </c>
      <c r="E51757" s="2"/>
      <c r="F51757" s="2"/>
      <c r="G51757" s="2"/>
      <c r="H51757" s="2"/>
    </row>
    <row r="51758" spans="2:8">
      <c r="B51758" s="2" t="s">
        <v>52207</v>
      </c>
      <c r="C51758" s="2">
        <v>30</v>
      </c>
      <c r="D51758" s="2" t="s">
        <v>465</v>
      </c>
      <c r="E51758" s="2"/>
      <c r="F51758" s="2"/>
      <c r="G51758" s="2"/>
      <c r="H51758" s="2"/>
    </row>
    <row r="51759" spans="2:8">
      <c r="B51759" s="2" t="s">
        <v>52208</v>
      </c>
      <c r="C51759" s="2">
        <v>29</v>
      </c>
      <c r="D51759" s="2" t="s">
        <v>465</v>
      </c>
      <c r="E51759" s="2"/>
      <c r="F51759" s="2"/>
      <c r="G51759" s="2"/>
      <c r="H51759" s="2"/>
    </row>
    <row r="51760" spans="2:8">
      <c r="B51760" s="2" t="s">
        <v>52209</v>
      </c>
      <c r="C51760" s="2">
        <v>23</v>
      </c>
      <c r="D51760" s="2" t="s">
        <v>465</v>
      </c>
      <c r="E51760" s="2"/>
      <c r="F51760" s="2"/>
      <c r="G51760" s="2"/>
      <c r="H51760" s="2"/>
    </row>
    <row r="51761" spans="2:8">
      <c r="B51761" s="2" t="s">
        <v>52210</v>
      </c>
      <c r="C51761" s="2">
        <v>25</v>
      </c>
      <c r="D51761" s="2" t="s">
        <v>465</v>
      </c>
      <c r="E51761" s="2"/>
      <c r="F51761" s="2"/>
      <c r="G51761" s="2"/>
      <c r="H51761" s="2"/>
    </row>
    <row r="51762" spans="2:8">
      <c r="B51762" s="2" t="s">
        <v>52211</v>
      </c>
      <c r="C51762" s="2">
        <v>25</v>
      </c>
      <c r="D51762" s="2" t="s">
        <v>465</v>
      </c>
      <c r="E51762" s="2"/>
      <c r="F51762" s="2"/>
      <c r="G51762" s="2"/>
      <c r="H51762" s="2"/>
    </row>
    <row r="51763" spans="2:8">
      <c r="B51763" s="2" t="s">
        <v>52212</v>
      </c>
      <c r="C51763" s="2">
        <v>24</v>
      </c>
      <c r="D51763" s="2" t="s">
        <v>465</v>
      </c>
      <c r="E51763" s="2"/>
      <c r="F51763" s="2"/>
      <c r="G51763" s="2"/>
      <c r="H51763" s="2"/>
    </row>
    <row r="51764" spans="2:8">
      <c r="B51764" s="2" t="s">
        <v>52213</v>
      </c>
      <c r="C51764" s="2">
        <v>24</v>
      </c>
      <c r="D51764" s="2" t="s">
        <v>465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465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465</v>
      </c>
      <c r="E51766" s="2"/>
      <c r="F51766" s="2"/>
      <c r="G51766" s="2"/>
      <c r="H51766" s="2"/>
    </row>
    <row r="51767" spans="2:8">
      <c r="B51767" s="2" t="s">
        <v>52216</v>
      </c>
      <c r="C51767" s="2">
        <v>33</v>
      </c>
      <c r="D51767" s="2" t="s">
        <v>465</v>
      </c>
      <c r="E51767" s="2"/>
      <c r="F51767" s="2"/>
      <c r="G51767" s="2"/>
      <c r="H51767" s="2"/>
    </row>
    <row r="51768" spans="2:8">
      <c r="B51768" s="2" t="s">
        <v>52217</v>
      </c>
      <c r="C51768" s="2">
        <v>33</v>
      </c>
      <c r="D51768" s="2" t="s">
        <v>465</v>
      </c>
      <c r="E51768" s="2"/>
      <c r="F51768" s="2"/>
      <c r="G51768" s="2"/>
      <c r="H51768" s="2"/>
    </row>
    <row r="51769" spans="2:8">
      <c r="B51769" s="2" t="s">
        <v>52218</v>
      </c>
      <c r="C51769" s="2">
        <v>28</v>
      </c>
      <c r="D51769" s="2" t="s">
        <v>465</v>
      </c>
      <c r="E51769" s="2"/>
      <c r="F51769" s="2"/>
      <c r="G51769" s="2"/>
      <c r="H51769" s="2"/>
    </row>
    <row r="51770" spans="2:8">
      <c r="B51770" s="2" t="s">
        <v>52219</v>
      </c>
      <c r="C51770" s="2">
        <v>17</v>
      </c>
      <c r="D51770" s="2" t="s">
        <v>465</v>
      </c>
      <c r="E51770" s="2"/>
      <c r="F51770" s="2"/>
      <c r="G51770" s="2"/>
      <c r="H51770" s="2"/>
    </row>
    <row r="51771" spans="2:8">
      <c r="B51771" s="2" t="s">
        <v>52220</v>
      </c>
      <c r="C51771" s="2">
        <v>8</v>
      </c>
      <c r="D51771" s="2" t="s">
        <v>465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30</v>
      </c>
      <c r="D51777" s="2" t="s">
        <v>465</v>
      </c>
      <c r="E51777" s="2"/>
      <c r="F51777" s="2"/>
      <c r="G51777" s="2"/>
      <c r="H51777" s="2"/>
    </row>
    <row r="51778" spans="2:8">
      <c r="B51778" s="2" t="s">
        <v>52227</v>
      </c>
      <c r="C51778" s="2">
        <v>30</v>
      </c>
      <c r="D51778" s="2" t="s">
        <v>465</v>
      </c>
      <c r="E51778" s="2"/>
      <c r="F51778" s="2"/>
      <c r="G51778" s="2"/>
      <c r="H51778" s="2"/>
    </row>
    <row r="51779" spans="2:8">
      <c r="B51779" s="2" t="s">
        <v>52228</v>
      </c>
      <c r="C51779" s="2">
        <v>30</v>
      </c>
      <c r="D51779" s="2" t="s">
        <v>465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465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465</v>
      </c>
      <c r="E51781" s="2"/>
      <c r="F51781" s="2"/>
      <c r="G51781" s="2"/>
      <c r="H51781" s="2"/>
    </row>
    <row r="51782" spans="2:8">
      <c r="B51782" s="2" t="s">
        <v>52231</v>
      </c>
      <c r="C51782" s="2">
        <v>30</v>
      </c>
      <c r="D51782" s="2" t="s">
        <v>465</v>
      </c>
      <c r="E51782" s="2"/>
      <c r="F51782" s="2"/>
      <c r="G51782" s="2"/>
      <c r="H51782" s="2"/>
    </row>
    <row r="51783" spans="2:8">
      <c r="B51783" s="2" t="s">
        <v>52232</v>
      </c>
      <c r="C51783" s="2">
        <v>29</v>
      </c>
      <c r="D51783" s="2" t="s">
        <v>465</v>
      </c>
      <c r="E51783" s="2"/>
      <c r="F51783" s="2"/>
      <c r="G51783" s="2"/>
      <c r="H51783" s="2"/>
    </row>
    <row r="51784" spans="2:8">
      <c r="B51784" s="2" t="s">
        <v>52233</v>
      </c>
      <c r="C51784" s="2">
        <v>45</v>
      </c>
      <c r="D51784" s="2" t="s">
        <v>465</v>
      </c>
      <c r="E51784" s="2"/>
      <c r="F51784" s="2"/>
      <c r="G51784" s="2"/>
      <c r="H51784" s="2"/>
    </row>
    <row r="51785" spans="2:8">
      <c r="B51785" s="2" t="s">
        <v>52234</v>
      </c>
      <c r="C51785" s="2">
        <v>43</v>
      </c>
      <c r="D51785" s="2" t="s">
        <v>465</v>
      </c>
      <c r="E51785" s="2"/>
      <c r="F51785" s="2"/>
      <c r="G51785" s="2"/>
      <c r="H51785" s="2"/>
    </row>
    <row r="51786" spans="2:8">
      <c r="B51786" s="2" t="s">
        <v>52235</v>
      </c>
      <c r="C51786" s="2">
        <v>37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52236</v>
      </c>
      <c r="C51787" s="2">
        <v>38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52237</v>
      </c>
      <c r="C51788" s="2">
        <v>37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52238</v>
      </c>
      <c r="C51789" s="2">
        <v>35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52239</v>
      </c>
      <c r="C51790" s="2">
        <v>36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52240</v>
      </c>
      <c r="C51791" s="2">
        <v>22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52241</v>
      </c>
      <c r="C51792" s="2">
        <v>22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52242</v>
      </c>
      <c r="C51793" s="2">
        <v>22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52243</v>
      </c>
      <c r="C51794" s="2">
        <v>25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25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26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25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33</v>
      </c>
      <c r="D51800" s="2" t="s">
        <v>465</v>
      </c>
      <c r="E51800" s="2"/>
      <c r="F51800" s="2"/>
      <c r="G51800" s="2"/>
      <c r="H51800" s="2"/>
    </row>
    <row r="51801" spans="2:8">
      <c r="B51801" s="2" t="s">
        <v>52250</v>
      </c>
      <c r="C51801" s="2">
        <v>35</v>
      </c>
      <c r="D51801" s="2" t="s">
        <v>465</v>
      </c>
      <c r="E51801" s="2"/>
      <c r="F51801" s="2"/>
      <c r="G51801" s="2"/>
      <c r="H51801" s="2"/>
    </row>
    <row r="51802" spans="2:8">
      <c r="B51802" s="2" t="s">
        <v>52251</v>
      </c>
      <c r="C51802" s="2">
        <v>35</v>
      </c>
      <c r="D51802" s="2" t="s">
        <v>465</v>
      </c>
      <c r="E51802" s="2"/>
      <c r="F51802" s="2"/>
      <c r="G51802" s="2"/>
      <c r="H51802" s="2"/>
    </row>
    <row r="51803" spans="2:8">
      <c r="B51803" s="2" t="s">
        <v>52252</v>
      </c>
      <c r="C51803" s="2">
        <v>35</v>
      </c>
      <c r="D51803" s="2" t="s">
        <v>465</v>
      </c>
      <c r="E51803" s="2"/>
      <c r="F51803" s="2"/>
      <c r="G51803" s="2"/>
      <c r="H51803" s="2"/>
    </row>
    <row r="51804" spans="2:8">
      <c r="B51804" s="2" t="s">
        <v>52253</v>
      </c>
      <c r="C51804" s="2">
        <v>34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52254</v>
      </c>
      <c r="C51805" s="2">
        <v>29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52255</v>
      </c>
      <c r="C51806" s="2">
        <v>29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52258</v>
      </c>
      <c r="C51809" s="2">
        <v>31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52261</v>
      </c>
      <c r="C51812" s="2">
        <v>28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52263</v>
      </c>
      <c r="C51814" s="2">
        <v>37</v>
      </c>
      <c r="D51814" s="2" t="s">
        <v>465</v>
      </c>
      <c r="E51814" s="2"/>
      <c r="F51814" s="2"/>
      <c r="G51814" s="2"/>
      <c r="H51814" s="2"/>
    </row>
    <row r="51815" spans="2:8">
      <c r="B51815" s="2" t="s">
        <v>52264</v>
      </c>
      <c r="C51815" s="2">
        <v>36</v>
      </c>
      <c r="D51815" s="2" t="s">
        <v>465</v>
      </c>
      <c r="E51815" s="2"/>
      <c r="F51815" s="2"/>
      <c r="G51815" s="2"/>
      <c r="H51815" s="2"/>
    </row>
    <row r="51816" spans="2:8">
      <c r="B51816" s="2" t="s">
        <v>52265</v>
      </c>
      <c r="C51816" s="2">
        <v>36</v>
      </c>
      <c r="D51816" s="2" t="s">
        <v>465</v>
      </c>
      <c r="E51816" s="2"/>
      <c r="F51816" s="2"/>
      <c r="G51816" s="2"/>
      <c r="H51816" s="2"/>
    </row>
    <row r="51817" spans="2:8">
      <c r="B51817" s="2" t="s">
        <v>52266</v>
      </c>
      <c r="C51817" s="2">
        <v>36</v>
      </c>
      <c r="D51817" s="2" t="s">
        <v>465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29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16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12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39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33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30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32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33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26</v>
      </c>
      <c r="D51835" s="2" t="s">
        <v>465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465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52287</v>
      </c>
      <c r="C51838" s="2">
        <v>26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52288</v>
      </c>
      <c r="C51839" s="2">
        <v>25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52289</v>
      </c>
      <c r="C51840" s="2">
        <v>24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52290</v>
      </c>
      <c r="C51841" s="2">
        <v>21</v>
      </c>
      <c r="D51841" s="2" t="s">
        <v>465</v>
      </c>
      <c r="E51841" s="2"/>
      <c r="F51841" s="2"/>
      <c r="G51841" s="2"/>
      <c r="H51841" s="2"/>
    </row>
    <row r="51842" spans="2:8">
      <c r="B51842" s="2" t="s">
        <v>52291</v>
      </c>
      <c r="C51842" s="2">
        <v>14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14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14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15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15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15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16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15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465</v>
      </c>
      <c r="E51853" s="2"/>
      <c r="F51853" s="2"/>
      <c r="G51853" s="2"/>
      <c r="H51853" s="2"/>
    </row>
    <row r="51854" spans="2:8">
      <c r="B51854" s="2" t="s">
        <v>52303</v>
      </c>
      <c r="C51854" s="2">
        <v>15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15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15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23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21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28</v>
      </c>
      <c r="D51861" s="2" t="s">
        <v>465</v>
      </c>
      <c r="E51861" s="2"/>
      <c r="F51861" s="2"/>
      <c r="G51861" s="2"/>
      <c r="H51861" s="2"/>
    </row>
    <row r="51862" spans="2:8">
      <c r="B51862" s="2" t="s">
        <v>52311</v>
      </c>
      <c r="C51862" s="2">
        <v>28</v>
      </c>
      <c r="D51862" s="2" t="s">
        <v>465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465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465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465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465</v>
      </c>
      <c r="E51866" s="2"/>
      <c r="F51866" s="2"/>
      <c r="G51866" s="2"/>
      <c r="H51866" s="2"/>
    </row>
    <row r="51867" spans="2:8">
      <c r="B51867" s="2" t="s">
        <v>52316</v>
      </c>
      <c r="C51867" s="2">
        <v>25</v>
      </c>
      <c r="D51867" s="2" t="s">
        <v>465</v>
      </c>
      <c r="E51867" s="2"/>
      <c r="F51867" s="2"/>
      <c r="G51867" s="2"/>
      <c r="H51867" s="2"/>
    </row>
    <row r="51868" spans="2:8">
      <c r="B51868" s="2" t="s">
        <v>52317</v>
      </c>
      <c r="C51868" s="2">
        <v>37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42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42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17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21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20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33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31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15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16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17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17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17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17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17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17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23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18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18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18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17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16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17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17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32</v>
      </c>
      <c r="D51913" s="2" t="s">
        <v>465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52364</v>
      </c>
      <c r="C51915" s="2">
        <v>32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52365</v>
      </c>
      <c r="C51916" s="2">
        <v>30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465</v>
      </c>
      <c r="E51917" s="2"/>
      <c r="F51917" s="2"/>
      <c r="G51917" s="2"/>
      <c r="H51917" s="2"/>
    </row>
    <row r="51918" spans="2:8">
      <c r="B51918" s="2" t="s">
        <v>52367</v>
      </c>
      <c r="C51918" s="2">
        <v>24</v>
      </c>
      <c r="D51918" s="2" t="s">
        <v>465</v>
      </c>
      <c r="E51918" s="2"/>
      <c r="F51918" s="2"/>
      <c r="G51918" s="2"/>
      <c r="H51918" s="2"/>
    </row>
    <row r="51919" spans="2:8">
      <c r="B51919" s="2" t="s">
        <v>52368</v>
      </c>
      <c r="C51919" s="2">
        <v>34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36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35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33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31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43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43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42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27</v>
      </c>
      <c r="D51928" s="2" t="s">
        <v>465</v>
      </c>
      <c r="E51928" s="2"/>
      <c r="F51928" s="2"/>
      <c r="G51928" s="2"/>
      <c r="H51928" s="2"/>
    </row>
    <row r="51929" spans="2:8">
      <c r="B51929" s="2" t="s">
        <v>52378</v>
      </c>
      <c r="C51929" s="2">
        <v>29</v>
      </c>
      <c r="D51929" s="2" t="s">
        <v>465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52380</v>
      </c>
      <c r="C51931" s="2">
        <v>30</v>
      </c>
      <c r="D51931" s="2" t="s">
        <v>465</v>
      </c>
      <c r="E51931" s="2"/>
      <c r="F51931" s="2"/>
      <c r="G51931" s="2"/>
      <c r="H51931" s="2"/>
    </row>
    <row r="51932" spans="2:8">
      <c r="B51932" s="2" t="s">
        <v>52381</v>
      </c>
      <c r="C51932" s="2">
        <v>30</v>
      </c>
      <c r="D51932" s="2" t="s">
        <v>465</v>
      </c>
      <c r="E51932" s="2"/>
      <c r="F51932" s="2"/>
      <c r="G51932" s="2"/>
      <c r="H51932" s="2"/>
    </row>
    <row r="51933" spans="2:8">
      <c r="B51933" s="2" t="s">
        <v>52382</v>
      </c>
      <c r="C51933" s="2">
        <v>29</v>
      </c>
      <c r="D51933" s="2" t="s">
        <v>465</v>
      </c>
      <c r="E51933" s="2"/>
      <c r="F51933" s="2"/>
      <c r="G51933" s="2"/>
      <c r="H51933" s="2"/>
    </row>
    <row r="51934" spans="2:8">
      <c r="B51934" s="2" t="s">
        <v>52383</v>
      </c>
      <c r="C51934" s="2">
        <v>27</v>
      </c>
      <c r="D51934" s="2" t="s">
        <v>465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465</v>
      </c>
      <c r="E51935" s="2"/>
      <c r="F51935" s="2"/>
      <c r="G51935" s="2"/>
      <c r="H51935" s="2"/>
    </row>
    <row r="51936" spans="2:8">
      <c r="B51936" s="2" t="s">
        <v>52385</v>
      </c>
      <c r="C51936" s="2">
        <v>28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29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27</v>
      </c>
      <c r="D51941" s="2" t="s">
        <v>465</v>
      </c>
      <c r="E51941" s="2"/>
      <c r="F51941" s="2"/>
      <c r="G51941" s="2"/>
      <c r="H51941" s="2"/>
    </row>
    <row r="51942" spans="2:8">
      <c r="B51942" s="2" t="s">
        <v>52391</v>
      </c>
      <c r="C51942" s="2">
        <v>27</v>
      </c>
      <c r="D51942" s="2" t="s">
        <v>465</v>
      </c>
      <c r="E51942" s="2"/>
      <c r="F51942" s="2"/>
      <c r="G51942" s="2"/>
      <c r="H51942" s="2"/>
    </row>
    <row r="51943" spans="2:8">
      <c r="B51943" s="2" t="s">
        <v>52392</v>
      </c>
      <c r="C51943" s="2">
        <v>27</v>
      </c>
      <c r="D51943" s="2" t="s">
        <v>465</v>
      </c>
      <c r="E51943" s="2"/>
      <c r="F51943" s="2"/>
      <c r="G51943" s="2"/>
      <c r="H51943" s="2"/>
    </row>
    <row r="51944" spans="2:8">
      <c r="B51944" s="2" t="s">
        <v>52393</v>
      </c>
      <c r="C51944" s="2">
        <v>27</v>
      </c>
      <c r="D51944" s="2" t="s">
        <v>465</v>
      </c>
      <c r="E51944" s="2"/>
      <c r="F51944" s="2"/>
      <c r="G51944" s="2"/>
      <c r="H51944" s="2"/>
    </row>
    <row r="51945" spans="2:8">
      <c r="B51945" s="2" t="s">
        <v>52394</v>
      </c>
      <c r="C51945" s="2">
        <v>26</v>
      </c>
      <c r="D51945" s="2" t="s">
        <v>465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465</v>
      </c>
      <c r="E51946" s="2"/>
      <c r="F51946" s="2"/>
      <c r="G51946" s="2"/>
      <c r="H51946" s="2"/>
    </row>
    <row r="51947" spans="2:8">
      <c r="B51947" s="2" t="s">
        <v>52396</v>
      </c>
      <c r="C51947" s="2">
        <v>28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29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465</v>
      </c>
      <c r="E51954" s="2"/>
      <c r="F51954" s="2"/>
      <c r="G51954" s="2"/>
      <c r="H51954" s="2"/>
    </row>
    <row r="51955" spans="2:8">
      <c r="B51955" s="2" t="s">
        <v>52404</v>
      </c>
      <c r="C51955" s="2">
        <v>28</v>
      </c>
      <c r="D51955" s="2" t="s">
        <v>465</v>
      </c>
      <c r="E51955" s="2"/>
      <c r="F51955" s="2"/>
      <c r="G51955" s="2"/>
      <c r="H51955" s="2"/>
    </row>
    <row r="51956" spans="2:8">
      <c r="B51956" s="2" t="s">
        <v>52405</v>
      </c>
      <c r="C51956" s="2">
        <v>28</v>
      </c>
      <c r="D51956" s="2" t="s">
        <v>465</v>
      </c>
      <c r="E51956" s="2"/>
      <c r="F51956" s="2"/>
      <c r="G51956" s="2"/>
      <c r="H51956" s="2"/>
    </row>
    <row r="51957" spans="2:8">
      <c r="B51957" s="2" t="s">
        <v>52406</v>
      </c>
      <c r="C51957" s="2">
        <v>28</v>
      </c>
      <c r="D51957" s="2" t="s">
        <v>465</v>
      </c>
      <c r="E51957" s="2"/>
      <c r="F51957" s="2"/>
      <c r="G51957" s="2"/>
      <c r="H51957" s="2"/>
    </row>
    <row r="51958" spans="2:8">
      <c r="B51958" s="2" t="s">
        <v>52407</v>
      </c>
      <c r="C51958" s="2">
        <v>28</v>
      </c>
      <c r="D51958" s="2" t="s">
        <v>465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465</v>
      </c>
      <c r="E51959" s="2"/>
      <c r="F51959" s="2"/>
      <c r="G51959" s="2"/>
      <c r="H51959" s="2"/>
    </row>
    <row r="51960" spans="2:8">
      <c r="B51960" s="2" t="s">
        <v>52409</v>
      </c>
      <c r="C51960" s="2">
        <v>29</v>
      </c>
      <c r="D51960" s="2" t="s">
        <v>465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465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465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465</v>
      </c>
      <c r="E51963" s="2"/>
      <c r="F51963" s="2"/>
      <c r="G51963" s="2"/>
      <c r="H51963" s="2"/>
    </row>
    <row r="51964" spans="2:8">
      <c r="B51964" s="2" t="s">
        <v>52413</v>
      </c>
      <c r="C51964" s="2">
        <v>30</v>
      </c>
      <c r="D51964" s="2" t="s">
        <v>465</v>
      </c>
      <c r="E51964" s="2"/>
      <c r="F51964" s="2"/>
      <c r="G51964" s="2"/>
      <c r="H51964" s="2"/>
    </row>
    <row r="51965" spans="2:8">
      <c r="B51965" s="2" t="s">
        <v>52414</v>
      </c>
      <c r="C51965" s="2">
        <v>28</v>
      </c>
      <c r="D51965" s="2" t="s">
        <v>465</v>
      </c>
      <c r="E51965" s="2"/>
      <c r="F51965" s="2"/>
      <c r="G51965" s="2"/>
      <c r="H51965" s="2"/>
    </row>
    <row r="51966" spans="2:8">
      <c r="B51966" s="2" t="s">
        <v>52415</v>
      </c>
      <c r="C51966" s="2">
        <v>27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52417</v>
      </c>
      <c r="C51968" s="2">
        <v>13</v>
      </c>
      <c r="D51968" s="2" t="s">
        <v>465</v>
      </c>
      <c r="E51968" s="2"/>
      <c r="F51968" s="2"/>
      <c r="G51968" s="2"/>
      <c r="H51968" s="2"/>
    </row>
    <row r="51969" spans="2:8">
      <c r="B51969" s="2" t="s">
        <v>52418</v>
      </c>
      <c r="C51969" s="2">
        <v>27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19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19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18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18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17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34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34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34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35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37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35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23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23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34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37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35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17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16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19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31</v>
      </c>
      <c r="D52008" s="2" t="s">
        <v>465</v>
      </c>
      <c r="E52008" s="2"/>
      <c r="F52008" s="2"/>
      <c r="G52008" s="2"/>
      <c r="H52008" s="2"/>
    </row>
    <row r="52009" spans="2:8">
      <c r="B52009" s="2" t="s">
        <v>52458</v>
      </c>
      <c r="C52009" s="2">
        <v>34</v>
      </c>
      <c r="D52009" s="2" t="s">
        <v>465</v>
      </c>
      <c r="E52009" s="2"/>
      <c r="F52009" s="2"/>
      <c r="G52009" s="2"/>
      <c r="H52009" s="2"/>
    </row>
    <row r="52010" spans="2:8">
      <c r="B52010" s="2" t="s">
        <v>52459</v>
      </c>
      <c r="C52010" s="2">
        <v>32</v>
      </c>
      <c r="D52010" s="2" t="s">
        <v>465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25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16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26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27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23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31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52475</v>
      </c>
      <c r="C52026" s="2">
        <v>29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52476</v>
      </c>
      <c r="C52027" s="2">
        <v>27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52477</v>
      </c>
      <c r="C52028" s="2">
        <v>26</v>
      </c>
      <c r="D52028" s="2" t="s">
        <v>465</v>
      </c>
      <c r="E52028" s="2"/>
      <c r="F52028" s="2"/>
      <c r="G52028" s="2"/>
      <c r="H52028" s="2"/>
    </row>
    <row r="52029" spans="2:8">
      <c r="B52029" s="2" t="s">
        <v>52478</v>
      </c>
      <c r="C52029" s="2">
        <v>22</v>
      </c>
      <c r="D52029" s="2" t="s">
        <v>465</v>
      </c>
      <c r="E52029" s="2"/>
      <c r="F52029" s="2"/>
      <c r="G52029" s="2"/>
      <c r="H52029" s="2"/>
    </row>
    <row r="52030" spans="2:8">
      <c r="B52030" s="2" t="s">
        <v>52479</v>
      </c>
      <c r="C52030" s="2">
        <v>41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37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30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16</v>
      </c>
      <c r="D52035" s="2" t="s">
        <v>465</v>
      </c>
      <c r="E52035" s="2"/>
      <c r="F52035" s="2"/>
      <c r="G52035" s="2"/>
      <c r="H52035" s="2"/>
    </row>
    <row r="52036" spans="2:8">
      <c r="B52036" s="2" t="s">
        <v>52485</v>
      </c>
      <c r="C52036" s="2">
        <v>15</v>
      </c>
      <c r="D52036" s="2" t="s">
        <v>465</v>
      </c>
      <c r="E52036" s="2"/>
      <c r="F52036" s="2"/>
      <c r="G52036" s="2"/>
      <c r="H52036" s="2"/>
    </row>
    <row r="52037" spans="2:8">
      <c r="B52037" s="2" t="s">
        <v>52486</v>
      </c>
      <c r="C52037" s="2">
        <v>17</v>
      </c>
      <c r="D52037" s="2" t="s">
        <v>465</v>
      </c>
      <c r="E52037" s="2"/>
      <c r="F52037" s="2"/>
      <c r="G52037" s="2"/>
      <c r="H52037" s="2"/>
    </row>
    <row r="52038" spans="2:8">
      <c r="B52038" s="2" t="s">
        <v>52487</v>
      </c>
      <c r="C52038" s="2">
        <v>16</v>
      </c>
      <c r="D52038" s="2" t="s">
        <v>465</v>
      </c>
      <c r="E52038" s="2"/>
      <c r="F52038" s="2"/>
      <c r="G52038" s="2"/>
      <c r="H52038" s="2"/>
    </row>
    <row r="52039" spans="2:8">
      <c r="B52039" s="2" t="s">
        <v>52488</v>
      </c>
      <c r="C52039" s="2">
        <v>18</v>
      </c>
      <c r="D52039" s="2" t="s">
        <v>465</v>
      </c>
      <c r="E52039" s="2"/>
      <c r="F52039" s="2"/>
      <c r="G52039" s="2"/>
      <c r="H52039" s="2"/>
    </row>
    <row r="52040" spans="2:8">
      <c r="B52040" s="2" t="s">
        <v>52489</v>
      </c>
      <c r="C52040" s="2">
        <v>17</v>
      </c>
      <c r="D52040" s="2" t="s">
        <v>465</v>
      </c>
      <c r="E52040" s="2"/>
      <c r="F52040" s="2"/>
      <c r="G52040" s="2"/>
      <c r="H52040" s="2"/>
    </row>
    <row r="52041" spans="2:8">
      <c r="B52041" s="2" t="s">
        <v>52490</v>
      </c>
      <c r="C52041" s="2">
        <v>23</v>
      </c>
      <c r="D52041" s="2" t="s">
        <v>465</v>
      </c>
      <c r="E52041" s="2"/>
      <c r="F52041" s="2"/>
      <c r="G52041" s="2"/>
      <c r="H52041" s="2"/>
    </row>
    <row r="52042" spans="2:8">
      <c r="B52042" s="2" t="s">
        <v>52491</v>
      </c>
      <c r="C52042" s="2">
        <v>23</v>
      </c>
      <c r="D52042" s="2" t="s">
        <v>465</v>
      </c>
      <c r="E52042" s="2"/>
      <c r="F52042" s="2"/>
      <c r="G52042" s="2"/>
      <c r="H52042" s="2"/>
    </row>
    <row r="52043" spans="2:8">
      <c r="B52043" s="2" t="s">
        <v>52492</v>
      </c>
      <c r="C52043" s="2">
        <v>22</v>
      </c>
      <c r="D52043" s="2" t="s">
        <v>465</v>
      </c>
      <c r="E52043" s="2"/>
      <c r="F52043" s="2"/>
      <c r="G52043" s="2"/>
      <c r="H52043" s="2"/>
    </row>
    <row r="52044" spans="2:8">
      <c r="B52044" s="2" t="s">
        <v>52493</v>
      </c>
      <c r="C52044" s="2">
        <v>22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52494</v>
      </c>
      <c r="C52045" s="2">
        <v>22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52495</v>
      </c>
      <c r="C52046" s="2">
        <v>21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52496</v>
      </c>
      <c r="C52047" s="2">
        <v>22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52500</v>
      </c>
      <c r="C52051" s="2">
        <v>27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52502</v>
      </c>
      <c r="C52053" s="2">
        <v>31</v>
      </c>
      <c r="D52053" s="2" t="s">
        <v>465</v>
      </c>
      <c r="E52053" s="2"/>
      <c r="F52053" s="2"/>
      <c r="G52053" s="2"/>
      <c r="H52053" s="2"/>
    </row>
    <row r="52054" spans="2:8">
      <c r="B52054" s="2" t="s">
        <v>52503</v>
      </c>
      <c r="C52054" s="2">
        <v>29</v>
      </c>
      <c r="D52054" s="2" t="s">
        <v>465</v>
      </c>
      <c r="E52054" s="2"/>
      <c r="F52054" s="2"/>
      <c r="G52054" s="2"/>
      <c r="H52054" s="2"/>
    </row>
    <row r="52055" spans="2:8">
      <c r="B52055" s="2" t="s">
        <v>52504</v>
      </c>
      <c r="C52055" s="2">
        <v>27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52505</v>
      </c>
      <c r="C52056" s="2">
        <v>23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52506</v>
      </c>
      <c r="C52057" s="2">
        <v>23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52507</v>
      </c>
      <c r="C52058" s="2">
        <v>36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52508</v>
      </c>
      <c r="C52059" s="2">
        <v>36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52510</v>
      </c>
      <c r="C52061" s="2">
        <v>34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52511</v>
      </c>
      <c r="C52062" s="2">
        <v>25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27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30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15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11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7</v>
      </c>
      <c r="D52075" s="2" t="s">
        <v>465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465</v>
      </c>
      <c r="E52076" s="2"/>
      <c r="F52076" s="2"/>
      <c r="G52076" s="2"/>
      <c r="H52076" s="2"/>
    </row>
    <row r="52077" spans="2:8">
      <c r="B52077" s="2" t="s">
        <v>52526</v>
      </c>
      <c r="C52077" s="2">
        <v>33</v>
      </c>
      <c r="D52077" s="2" t="s">
        <v>465</v>
      </c>
      <c r="E52077" s="2"/>
      <c r="F52077" s="2"/>
      <c r="G52077" s="2"/>
      <c r="H52077" s="2"/>
    </row>
    <row r="52078" spans="2:8">
      <c r="B52078" s="2" t="s">
        <v>52527</v>
      </c>
      <c r="C52078" s="2">
        <v>32</v>
      </c>
      <c r="D52078" s="2" t="s">
        <v>465</v>
      </c>
      <c r="E52078" s="2"/>
      <c r="F52078" s="2"/>
      <c r="G52078" s="2"/>
      <c r="H52078" s="2"/>
    </row>
    <row r="52079" spans="2:8">
      <c r="B52079" s="2" t="s">
        <v>52528</v>
      </c>
      <c r="C52079" s="2">
        <v>32</v>
      </c>
      <c r="D52079" s="2" t="s">
        <v>465</v>
      </c>
      <c r="E52079" s="2"/>
      <c r="F52079" s="2"/>
      <c r="G52079" s="2"/>
      <c r="H52079" s="2"/>
    </row>
    <row r="52080" spans="2:8">
      <c r="B52080" s="2" t="s">
        <v>52529</v>
      </c>
      <c r="C52080" s="2">
        <v>30</v>
      </c>
      <c r="D52080" s="2" t="s">
        <v>465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27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30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22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12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17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38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41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40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37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11</v>
      </c>
      <c r="D52097" s="2" t="s">
        <v>465</v>
      </c>
      <c r="E52097" s="2"/>
      <c r="F52097" s="2"/>
      <c r="G52097" s="2"/>
      <c r="H52097" s="2"/>
    </row>
    <row r="52098" spans="2:8">
      <c r="B52098" s="2" t="s">
        <v>52547</v>
      </c>
      <c r="C52098" s="2">
        <v>10</v>
      </c>
      <c r="D52098" s="2" t="s">
        <v>465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465</v>
      </c>
      <c r="E52099" s="2"/>
      <c r="F52099" s="2"/>
      <c r="G52099" s="2"/>
      <c r="H52099" s="2"/>
    </row>
    <row r="52100" spans="2:8">
      <c r="B52100" s="2" t="s">
        <v>52549</v>
      </c>
      <c r="C52100" s="2">
        <v>27</v>
      </c>
      <c r="D52100" s="2" t="s">
        <v>465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465</v>
      </c>
      <c r="E52101" s="2"/>
      <c r="F52101" s="2"/>
      <c r="G52101" s="2"/>
      <c r="H52101" s="2"/>
    </row>
    <row r="52102" spans="2:8">
      <c r="B52102" s="2" t="s">
        <v>52551</v>
      </c>
      <c r="C52102" s="2">
        <v>25</v>
      </c>
      <c r="D52102" s="2" t="s">
        <v>465</v>
      </c>
      <c r="E52102" s="2"/>
      <c r="F52102" s="2"/>
      <c r="G52102" s="2"/>
      <c r="H52102" s="2"/>
    </row>
    <row r="52103" spans="2:8">
      <c r="B52103" s="2" t="s">
        <v>52552</v>
      </c>
      <c r="C52103" s="2">
        <v>25</v>
      </c>
      <c r="D52103" s="2" t="s">
        <v>465</v>
      </c>
      <c r="E52103" s="2"/>
      <c r="F52103" s="2"/>
      <c r="G52103" s="2"/>
      <c r="H52103" s="2"/>
    </row>
    <row r="52104" spans="2:8">
      <c r="B52104" s="2" t="s">
        <v>52553</v>
      </c>
      <c r="C52104" s="2">
        <v>26</v>
      </c>
      <c r="D52104" s="2" t="s">
        <v>465</v>
      </c>
      <c r="E52104" s="2"/>
      <c r="F52104" s="2"/>
      <c r="G52104" s="2"/>
      <c r="H52104" s="2"/>
    </row>
    <row r="52105" spans="2:8">
      <c r="B52105" s="2" t="s">
        <v>52554</v>
      </c>
      <c r="C52105" s="2">
        <v>24</v>
      </c>
      <c r="D52105" s="2" t="s">
        <v>465</v>
      </c>
      <c r="E52105" s="2"/>
      <c r="F52105" s="2"/>
      <c r="G52105" s="2"/>
      <c r="H52105" s="2"/>
    </row>
    <row r="52106" spans="2:8">
      <c r="B52106" s="2" t="s">
        <v>52555</v>
      </c>
      <c r="C52106" s="2">
        <v>23</v>
      </c>
      <c r="D52106" s="2" t="s">
        <v>465</v>
      </c>
      <c r="E52106" s="2"/>
      <c r="F52106" s="2"/>
      <c r="G52106" s="2"/>
      <c r="H52106" s="2"/>
    </row>
    <row r="52107" spans="2:8">
      <c r="B52107" s="2" t="s">
        <v>52556</v>
      </c>
      <c r="C52107" s="2">
        <v>23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52557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31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18</v>
      </c>
      <c r="D52112" s="2" t="s">
        <v>465</v>
      </c>
      <c r="E52112" s="2"/>
      <c r="F52112" s="2"/>
      <c r="G52112" s="2"/>
      <c r="H52112" s="2"/>
    </row>
    <row r="52113" spans="2:8">
      <c r="B52113" s="2" t="s">
        <v>52562</v>
      </c>
      <c r="C52113" s="2">
        <v>20</v>
      </c>
      <c r="D52113" s="2" t="s">
        <v>465</v>
      </c>
      <c r="E52113" s="2"/>
      <c r="F52113" s="2"/>
      <c r="G52113" s="2"/>
      <c r="H52113" s="2"/>
    </row>
    <row r="52114" spans="2:8">
      <c r="B52114" s="2" t="s">
        <v>52563</v>
      </c>
      <c r="C52114" s="2">
        <v>20</v>
      </c>
      <c r="D52114" s="2" t="s">
        <v>465</v>
      </c>
      <c r="E52114" s="2"/>
      <c r="F52114" s="2"/>
      <c r="G52114" s="2"/>
      <c r="H52114" s="2"/>
    </row>
    <row r="52115" spans="2:8">
      <c r="B52115" s="2" t="s">
        <v>52564</v>
      </c>
      <c r="C52115" s="2">
        <v>20</v>
      </c>
      <c r="D52115" s="2" t="s">
        <v>465</v>
      </c>
      <c r="E52115" s="2"/>
      <c r="F52115" s="2"/>
      <c r="G52115" s="2"/>
      <c r="H52115" s="2"/>
    </row>
    <row r="52116" spans="2:8">
      <c r="B52116" s="2" t="s">
        <v>52565</v>
      </c>
      <c r="C52116" s="2">
        <v>42</v>
      </c>
      <c r="D52116" s="2" t="s">
        <v>465</v>
      </c>
      <c r="E52116" s="2"/>
      <c r="F52116" s="2"/>
      <c r="G52116" s="2"/>
      <c r="H52116" s="2"/>
    </row>
    <row r="52117" spans="2:8">
      <c r="B52117" s="2" t="s">
        <v>52566</v>
      </c>
      <c r="C52117" s="2">
        <v>43</v>
      </c>
      <c r="D52117" s="2" t="s">
        <v>465</v>
      </c>
      <c r="E52117" s="2"/>
      <c r="F52117" s="2"/>
      <c r="G52117" s="2"/>
      <c r="H52117" s="2"/>
    </row>
    <row r="52118" spans="2:8">
      <c r="B52118" s="2" t="s">
        <v>52567</v>
      </c>
      <c r="C52118" s="2">
        <v>43</v>
      </c>
      <c r="D52118" s="2" t="s">
        <v>465</v>
      </c>
      <c r="E52118" s="2"/>
      <c r="F52118" s="2"/>
      <c r="G52118" s="2"/>
      <c r="H52118" s="2"/>
    </row>
    <row r="52119" spans="2:8">
      <c r="B52119" s="2" t="s">
        <v>52568</v>
      </c>
      <c r="C52119" s="2">
        <v>41</v>
      </c>
      <c r="D52119" s="2" t="s">
        <v>465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24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52574</v>
      </c>
      <c r="C52125" s="2">
        <v>25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52575</v>
      </c>
      <c r="C52126" s="2">
        <v>24</v>
      </c>
      <c r="D52126" s="2" t="s">
        <v>465</v>
      </c>
      <c r="E52126" s="2"/>
      <c r="F52126" s="2"/>
      <c r="G52126" s="2"/>
      <c r="H52126" s="2"/>
    </row>
    <row r="52127" spans="2:8">
      <c r="B52127" s="2" t="s">
        <v>52576</v>
      </c>
      <c r="C52127" s="2">
        <v>23</v>
      </c>
      <c r="D52127" s="2" t="s">
        <v>465</v>
      </c>
      <c r="E52127" s="2"/>
      <c r="F52127" s="2"/>
      <c r="G52127" s="2"/>
      <c r="H52127" s="2"/>
    </row>
    <row r="52128" spans="2:8">
      <c r="B52128" s="2" t="s">
        <v>52577</v>
      </c>
      <c r="C52128" s="2">
        <v>23</v>
      </c>
      <c r="D52128" s="2" t="s">
        <v>465</v>
      </c>
      <c r="E52128" s="2"/>
      <c r="F52128" s="2"/>
      <c r="G52128" s="2"/>
      <c r="H52128" s="2"/>
    </row>
    <row r="52129" spans="2:8">
      <c r="B52129" s="2" t="s">
        <v>52578</v>
      </c>
      <c r="C52129" s="2">
        <v>23</v>
      </c>
      <c r="D52129" s="2" t="s">
        <v>465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465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465</v>
      </c>
      <c r="E52131" s="2"/>
      <c r="F52131" s="2"/>
      <c r="G52131" s="2"/>
      <c r="H52131" s="2"/>
    </row>
    <row r="52132" spans="2:8">
      <c r="B52132" s="2" t="s">
        <v>52581</v>
      </c>
      <c r="C52132" s="2">
        <v>34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52582</v>
      </c>
      <c r="C52133" s="2">
        <v>34</v>
      </c>
      <c r="D52133" s="2" t="s">
        <v>465</v>
      </c>
      <c r="E52133" s="2"/>
      <c r="F52133" s="2"/>
      <c r="G52133" s="2"/>
      <c r="H52133" s="2"/>
    </row>
    <row r="52134" spans="2:8">
      <c r="B52134" s="2" t="s">
        <v>52583</v>
      </c>
      <c r="C52134" s="2">
        <v>34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52584</v>
      </c>
      <c r="C52135" s="2">
        <v>34</v>
      </c>
      <c r="D52135" s="2" t="s">
        <v>465</v>
      </c>
      <c r="E52135" s="2"/>
      <c r="F52135" s="2"/>
      <c r="G52135" s="2"/>
      <c r="H52135" s="2"/>
    </row>
    <row r="52136" spans="2:8">
      <c r="B52136" s="2" t="s">
        <v>52585</v>
      </c>
      <c r="C52136" s="2">
        <v>33</v>
      </c>
      <c r="D52136" s="2" t="s">
        <v>465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19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11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52594</v>
      </c>
      <c r="C52145" s="2">
        <v>12</v>
      </c>
      <c r="D52145" s="2" t="s">
        <v>465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26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465</v>
      </c>
      <c r="E52153" s="2"/>
      <c r="F52153" s="2"/>
      <c r="G52153" s="2"/>
      <c r="H52153" s="2"/>
    </row>
    <row r="52154" spans="2:8">
      <c r="B52154" s="2" t="s">
        <v>52603</v>
      </c>
      <c r="C52154" s="2">
        <v>31</v>
      </c>
      <c r="D52154" s="2" t="s">
        <v>465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465</v>
      </c>
      <c r="E52155" s="2"/>
      <c r="F52155" s="2"/>
      <c r="G52155" s="2"/>
      <c r="H52155" s="2"/>
    </row>
    <row r="52156" spans="2:8">
      <c r="B52156" s="2" t="s">
        <v>52605</v>
      </c>
      <c r="C52156" s="2">
        <v>31</v>
      </c>
      <c r="D52156" s="2" t="s">
        <v>465</v>
      </c>
      <c r="E52156" s="2"/>
      <c r="F52156" s="2"/>
      <c r="G52156" s="2"/>
      <c r="H52156" s="2"/>
    </row>
    <row r="52157" spans="2:8">
      <c r="B52157" s="2" t="s">
        <v>52606</v>
      </c>
      <c r="C52157" s="2">
        <v>30</v>
      </c>
      <c r="D52157" s="2" t="s">
        <v>465</v>
      </c>
      <c r="E52157" s="2"/>
      <c r="F52157" s="2"/>
      <c r="G52157" s="2"/>
      <c r="H52157" s="2"/>
    </row>
    <row r="52158" spans="2:8">
      <c r="B52158" s="2" t="s">
        <v>52607</v>
      </c>
      <c r="C52158" s="2">
        <v>26</v>
      </c>
      <c r="D52158" s="2" t="s">
        <v>465</v>
      </c>
      <c r="E52158" s="2"/>
      <c r="F52158" s="2"/>
      <c r="G52158" s="2"/>
      <c r="H52158" s="2"/>
    </row>
    <row r="52159" spans="2:8">
      <c r="B52159" s="2" t="s">
        <v>52608</v>
      </c>
      <c r="C52159" s="2">
        <v>17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17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16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15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14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13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13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12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24</v>
      </c>
      <c r="D52167" s="2" t="s">
        <v>465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465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465</v>
      </c>
      <c r="E52169" s="2"/>
      <c r="F52169" s="2"/>
      <c r="G52169" s="2"/>
      <c r="H52169" s="2"/>
    </row>
    <row r="52170" spans="2:8">
      <c r="B52170" s="2" t="s">
        <v>52619</v>
      </c>
      <c r="C52170" s="2">
        <v>22</v>
      </c>
      <c r="D52170" s="2" t="s">
        <v>465</v>
      </c>
      <c r="E52170" s="2"/>
      <c r="F52170" s="2"/>
      <c r="G52170" s="2"/>
      <c r="H52170" s="2"/>
    </row>
    <row r="52171" spans="2:8">
      <c r="B52171" s="2" t="s">
        <v>52620</v>
      </c>
      <c r="C52171" s="2">
        <v>23</v>
      </c>
      <c r="D52171" s="2" t="s">
        <v>465</v>
      </c>
      <c r="E52171" s="2"/>
      <c r="F52171" s="2"/>
      <c r="G52171" s="2"/>
      <c r="H52171" s="2"/>
    </row>
    <row r="52172" spans="2:8">
      <c r="B52172" s="2" t="s">
        <v>52621</v>
      </c>
      <c r="C52172" s="2">
        <v>24</v>
      </c>
      <c r="D52172" s="2" t="s">
        <v>465</v>
      </c>
      <c r="E52172" s="2"/>
      <c r="F52172" s="2"/>
      <c r="G52172" s="2"/>
      <c r="H52172" s="2"/>
    </row>
    <row r="52173" spans="2:8">
      <c r="B52173" s="2" t="s">
        <v>52622</v>
      </c>
      <c r="C52173" s="2">
        <v>26</v>
      </c>
      <c r="D52173" s="2" t="s">
        <v>465</v>
      </c>
      <c r="E52173" s="2"/>
      <c r="F52173" s="2"/>
      <c r="G52173" s="2"/>
      <c r="H52173" s="2"/>
    </row>
    <row r="52174" spans="2:8">
      <c r="B52174" s="2" t="s">
        <v>52623</v>
      </c>
      <c r="C52174" s="2">
        <v>26</v>
      </c>
      <c r="D52174" s="2" t="s">
        <v>465</v>
      </c>
      <c r="E52174" s="2"/>
      <c r="F52174" s="2"/>
      <c r="G52174" s="2"/>
      <c r="H52174" s="2"/>
    </row>
    <row r="52175" spans="2:8">
      <c r="B52175" s="2" t="s">
        <v>52624</v>
      </c>
      <c r="C52175" s="2">
        <v>26</v>
      </c>
      <c r="D52175" s="2" t="s">
        <v>465</v>
      </c>
      <c r="E52175" s="2"/>
      <c r="F52175" s="2"/>
      <c r="G52175" s="2"/>
      <c r="H52175" s="2"/>
    </row>
    <row r="52176" spans="2:8">
      <c r="B52176" s="2" t="s">
        <v>52625</v>
      </c>
      <c r="C52176" s="2">
        <v>25</v>
      </c>
      <c r="D52176" s="2" t="s">
        <v>465</v>
      </c>
      <c r="E52176" s="2"/>
      <c r="F52176" s="2"/>
      <c r="G52176" s="2"/>
      <c r="H52176" s="2"/>
    </row>
    <row r="52177" spans="2:8">
      <c r="B52177" s="2" t="s">
        <v>52626</v>
      </c>
      <c r="C52177" s="2">
        <v>20</v>
      </c>
      <c r="D52177" s="2" t="s">
        <v>465</v>
      </c>
      <c r="E52177" s="2"/>
      <c r="F52177" s="2"/>
      <c r="G52177" s="2"/>
      <c r="H52177" s="2"/>
    </row>
    <row r="52178" spans="2:8">
      <c r="B52178" s="2" t="s">
        <v>52627</v>
      </c>
      <c r="C52178" s="2">
        <v>21</v>
      </c>
      <c r="D52178" s="2" t="s">
        <v>465</v>
      </c>
      <c r="E52178" s="2"/>
      <c r="F52178" s="2"/>
      <c r="G52178" s="2"/>
      <c r="H52178" s="2"/>
    </row>
    <row r="52179" spans="2:8">
      <c r="B52179" s="2" t="s">
        <v>52628</v>
      </c>
      <c r="C52179" s="2">
        <v>20</v>
      </c>
      <c r="D52179" s="2" t="s">
        <v>465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465</v>
      </c>
      <c r="E52180" s="2"/>
      <c r="F52180" s="2"/>
      <c r="G52180" s="2"/>
      <c r="H52180" s="2"/>
    </row>
    <row r="52181" spans="2:8">
      <c r="B52181" s="2" t="s">
        <v>52630</v>
      </c>
      <c r="C52181" s="2">
        <v>17</v>
      </c>
      <c r="D52181" s="2" t="s">
        <v>465</v>
      </c>
      <c r="E52181" s="2"/>
      <c r="F52181" s="2"/>
      <c r="G52181" s="2"/>
      <c r="H52181" s="2"/>
    </row>
    <row r="52182" spans="2:8">
      <c r="B52182" s="2" t="s">
        <v>52631</v>
      </c>
      <c r="C52182" s="2">
        <v>18</v>
      </c>
      <c r="D52182" s="2" t="s">
        <v>465</v>
      </c>
      <c r="E52182" s="2"/>
      <c r="F52182" s="2"/>
      <c r="G52182" s="2"/>
      <c r="H52182" s="2"/>
    </row>
    <row r="52183" spans="2:8">
      <c r="B52183" s="2" t="s">
        <v>52632</v>
      </c>
      <c r="C52183" s="2">
        <v>18</v>
      </c>
      <c r="D52183" s="2" t="s">
        <v>465</v>
      </c>
      <c r="E52183" s="2"/>
      <c r="F52183" s="2"/>
      <c r="G52183" s="2"/>
      <c r="H52183" s="2"/>
    </row>
    <row r="52184" spans="2:8">
      <c r="B52184" s="2" t="s">
        <v>52633</v>
      </c>
      <c r="C52184" s="2">
        <v>17</v>
      </c>
      <c r="D52184" s="2" t="s">
        <v>465</v>
      </c>
      <c r="E52184" s="2"/>
      <c r="F52184" s="2"/>
      <c r="G52184" s="2"/>
      <c r="H52184" s="2"/>
    </row>
    <row r="52185" spans="2:8">
      <c r="B52185" s="2" t="s">
        <v>52634</v>
      </c>
      <c r="C52185" s="2">
        <v>16</v>
      </c>
      <c r="D52185" s="2" t="s">
        <v>465</v>
      </c>
      <c r="E52185" s="2"/>
      <c r="F52185" s="2"/>
      <c r="G52185" s="2"/>
      <c r="H52185" s="2"/>
    </row>
    <row r="52186" spans="2:8">
      <c r="B52186" s="2" t="s">
        <v>52635</v>
      </c>
      <c r="C52186" s="2">
        <v>18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25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24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29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20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19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19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33</v>
      </c>
      <c r="D52202" s="2" t="s">
        <v>465</v>
      </c>
      <c r="E52202" s="2"/>
      <c r="F52202" s="2"/>
      <c r="G52202" s="2"/>
      <c r="H52202" s="2"/>
    </row>
    <row r="52203" spans="2:8">
      <c r="B52203" s="2" t="s">
        <v>52652</v>
      </c>
      <c r="C52203" s="2">
        <v>36</v>
      </c>
      <c r="D52203" s="2" t="s">
        <v>465</v>
      </c>
      <c r="E52203" s="2"/>
      <c r="F52203" s="2"/>
      <c r="G52203" s="2"/>
      <c r="H52203" s="2"/>
    </row>
    <row r="52204" spans="2:8">
      <c r="B52204" s="2" t="s">
        <v>52653</v>
      </c>
      <c r="C52204" s="2">
        <v>36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52654</v>
      </c>
      <c r="C52205" s="2">
        <v>36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52655</v>
      </c>
      <c r="C52206" s="2">
        <v>34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28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465</v>
      </c>
      <c r="E52212" s="2"/>
      <c r="F52212" s="2"/>
      <c r="G52212" s="2"/>
      <c r="H52212" s="2"/>
    </row>
    <row r="52213" spans="2:8">
      <c r="B52213" s="2" t="s">
        <v>52662</v>
      </c>
      <c r="C52213" s="2">
        <v>29</v>
      </c>
      <c r="D52213" s="2" t="s">
        <v>465</v>
      </c>
      <c r="E52213" s="2"/>
      <c r="F52213" s="2"/>
      <c r="G52213" s="2"/>
      <c r="H52213" s="2"/>
    </row>
    <row r="52214" spans="2:8">
      <c r="B52214" s="2" t="s">
        <v>52663</v>
      </c>
      <c r="C52214" s="2">
        <v>29</v>
      </c>
      <c r="D52214" s="2" t="s">
        <v>465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465</v>
      </c>
      <c r="E52215" s="2"/>
      <c r="F52215" s="2"/>
      <c r="G52215" s="2"/>
      <c r="H52215" s="2"/>
    </row>
    <row r="52216" spans="2:8">
      <c r="B52216" s="2" t="s">
        <v>52665</v>
      </c>
      <c r="C52216" s="2">
        <v>29</v>
      </c>
      <c r="D52216" s="2" t="s">
        <v>465</v>
      </c>
      <c r="E52216" s="2"/>
      <c r="F52216" s="2"/>
      <c r="G52216" s="2"/>
      <c r="H52216" s="2"/>
    </row>
    <row r="52217" spans="2:8">
      <c r="B52217" s="2" t="s">
        <v>52666</v>
      </c>
      <c r="C52217" s="2">
        <v>26</v>
      </c>
      <c r="D52217" s="2" t="s">
        <v>465</v>
      </c>
      <c r="E52217" s="2"/>
      <c r="F52217" s="2"/>
      <c r="G52217" s="2"/>
      <c r="H52217" s="2"/>
    </row>
    <row r="52218" spans="2:8">
      <c r="B52218" s="2" t="s">
        <v>52667</v>
      </c>
      <c r="C52218" s="2">
        <v>24</v>
      </c>
      <c r="D52218" s="2" t="s">
        <v>465</v>
      </c>
      <c r="E52218" s="2"/>
      <c r="F52218" s="2"/>
      <c r="G52218" s="2"/>
      <c r="H52218" s="2"/>
    </row>
    <row r="52219" spans="2:8">
      <c r="B52219" s="2" t="s">
        <v>52668</v>
      </c>
      <c r="C52219" s="2">
        <v>25</v>
      </c>
      <c r="D52219" s="2" t="s">
        <v>465</v>
      </c>
      <c r="E52219" s="2"/>
      <c r="F52219" s="2"/>
      <c r="G52219" s="2"/>
      <c r="H52219" s="2"/>
    </row>
    <row r="52220" spans="2:8">
      <c r="B52220" s="2" t="s">
        <v>52669</v>
      </c>
      <c r="C52220" s="2">
        <v>25</v>
      </c>
      <c r="D52220" s="2" t="s">
        <v>465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465</v>
      </c>
      <c r="E52221" s="2"/>
      <c r="F52221" s="2"/>
      <c r="G52221" s="2"/>
      <c r="H52221" s="2"/>
    </row>
    <row r="52222" spans="2:8">
      <c r="B52222" s="2" t="s">
        <v>52671</v>
      </c>
      <c r="C52222" s="2">
        <v>27</v>
      </c>
      <c r="D52222" s="2" t="s">
        <v>465</v>
      </c>
      <c r="E52222" s="2"/>
      <c r="F52222" s="2"/>
      <c r="G52222" s="2"/>
      <c r="H52222" s="2"/>
    </row>
    <row r="52223" spans="2:8">
      <c r="B52223" s="2" t="s">
        <v>52672</v>
      </c>
      <c r="C52223" s="2">
        <v>29</v>
      </c>
      <c r="D52223" s="2" t="s">
        <v>465</v>
      </c>
      <c r="E52223" s="2"/>
      <c r="F52223" s="2"/>
      <c r="G52223" s="2"/>
      <c r="H52223" s="2"/>
    </row>
    <row r="52224" spans="2:8">
      <c r="B52224" s="2" t="s">
        <v>52673</v>
      </c>
      <c r="C52224" s="2">
        <v>30</v>
      </c>
      <c r="D52224" s="2" t="s">
        <v>465</v>
      </c>
      <c r="E52224" s="2"/>
      <c r="F52224" s="2"/>
      <c r="G52224" s="2"/>
      <c r="H52224" s="2"/>
    </row>
    <row r="52225" spans="2:8">
      <c r="B52225" s="2" t="s">
        <v>52674</v>
      </c>
      <c r="C52225" s="2">
        <v>31</v>
      </c>
      <c r="D52225" s="2" t="s">
        <v>465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465</v>
      </c>
      <c r="E52226" s="2"/>
      <c r="F52226" s="2"/>
      <c r="G52226" s="2"/>
      <c r="H52226" s="2"/>
    </row>
    <row r="52227" spans="2:8">
      <c r="B52227" s="2" t="s">
        <v>52676</v>
      </c>
      <c r="C52227" s="2">
        <v>30</v>
      </c>
      <c r="D52227" s="2" t="s">
        <v>465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465</v>
      </c>
      <c r="E52228" s="2"/>
      <c r="F52228" s="2"/>
      <c r="G52228" s="2"/>
      <c r="H52228" s="2"/>
    </row>
    <row r="52229" spans="2:8">
      <c r="B52229" s="2" t="s">
        <v>52678</v>
      </c>
      <c r="C52229" s="2">
        <v>27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26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29</v>
      </c>
      <c r="D52236" s="2" t="s">
        <v>465</v>
      </c>
      <c r="E52236" s="2"/>
      <c r="F52236" s="2"/>
      <c r="G52236" s="2"/>
      <c r="H52236" s="2"/>
    </row>
    <row r="52237" spans="2:8">
      <c r="B52237" s="2" t="s">
        <v>52686</v>
      </c>
      <c r="C52237" s="2">
        <v>29</v>
      </c>
      <c r="D52237" s="2" t="s">
        <v>465</v>
      </c>
      <c r="E52237" s="2"/>
      <c r="F52237" s="2"/>
      <c r="G52237" s="2"/>
      <c r="H52237" s="2"/>
    </row>
    <row r="52238" spans="2:8">
      <c r="B52238" s="2" t="s">
        <v>52687</v>
      </c>
      <c r="C52238" s="2">
        <v>29</v>
      </c>
      <c r="D52238" s="2" t="s">
        <v>465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52690</v>
      </c>
      <c r="C52241" s="2">
        <v>28</v>
      </c>
      <c r="D52241" s="2" t="s">
        <v>465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465</v>
      </c>
      <c r="E52242" s="2"/>
      <c r="F52242" s="2"/>
      <c r="G52242" s="2"/>
      <c r="H52242" s="2"/>
    </row>
    <row r="52243" spans="2:8">
      <c r="B52243" s="2" t="s">
        <v>52692</v>
      </c>
      <c r="C52243" s="2">
        <v>29</v>
      </c>
      <c r="D52243" s="2" t="s">
        <v>465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465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465</v>
      </c>
      <c r="E52245" s="2"/>
      <c r="F52245" s="2"/>
      <c r="G52245" s="2"/>
      <c r="H52245" s="2"/>
    </row>
    <row r="52246" spans="2:8">
      <c r="B52246" s="2" t="s">
        <v>52695</v>
      </c>
      <c r="C52246" s="2">
        <v>27</v>
      </c>
      <c r="D52246" s="2" t="s">
        <v>465</v>
      </c>
      <c r="E52246" s="2"/>
      <c r="F52246" s="2"/>
      <c r="G52246" s="2"/>
      <c r="H52246" s="2"/>
    </row>
    <row r="52247" spans="2:8">
      <c r="B52247" s="2" t="s">
        <v>52696</v>
      </c>
      <c r="C52247" s="2">
        <v>23</v>
      </c>
      <c r="D52247" s="2" t="s">
        <v>465</v>
      </c>
      <c r="E52247" s="2"/>
      <c r="F52247" s="2"/>
      <c r="G52247" s="2"/>
      <c r="H52247" s="2"/>
    </row>
    <row r="52248" spans="2:8">
      <c r="B52248" s="2" t="s">
        <v>52697</v>
      </c>
      <c r="C52248" s="2">
        <v>22</v>
      </c>
      <c r="D52248" s="2" t="s">
        <v>465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25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25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21</v>
      </c>
      <c r="D52259" s="2" t="s">
        <v>465</v>
      </c>
      <c r="E52259" s="2"/>
      <c r="F52259" s="2"/>
      <c r="G52259" s="2"/>
      <c r="H52259" s="2"/>
    </row>
    <row r="52260" spans="2:8">
      <c r="B52260" s="2" t="s">
        <v>52709</v>
      </c>
      <c r="C52260" s="2">
        <v>22</v>
      </c>
      <c r="D52260" s="2" t="s">
        <v>465</v>
      </c>
      <c r="E52260" s="2"/>
      <c r="F52260" s="2"/>
      <c r="G52260" s="2"/>
      <c r="H52260" s="2"/>
    </row>
    <row r="52261" spans="2:8">
      <c r="B52261" s="2" t="s">
        <v>52710</v>
      </c>
      <c r="C52261" s="2">
        <v>22</v>
      </c>
      <c r="D52261" s="2" t="s">
        <v>465</v>
      </c>
      <c r="E52261" s="2"/>
      <c r="F52261" s="2"/>
      <c r="G52261" s="2"/>
      <c r="H52261" s="2"/>
    </row>
    <row r="52262" spans="2:8">
      <c r="B52262" s="2" t="s">
        <v>52711</v>
      </c>
      <c r="C52262" s="2">
        <v>21</v>
      </c>
      <c r="D52262" s="2" t="s">
        <v>465</v>
      </c>
      <c r="E52262" s="2"/>
      <c r="F52262" s="2"/>
      <c r="G52262" s="2"/>
      <c r="H52262" s="2"/>
    </row>
    <row r="52263" spans="2:8">
      <c r="B52263" s="2" t="s">
        <v>52712</v>
      </c>
      <c r="C52263" s="2">
        <v>22</v>
      </c>
      <c r="D52263" s="2" t="s">
        <v>465</v>
      </c>
      <c r="E52263" s="2"/>
      <c r="F52263" s="2"/>
      <c r="G52263" s="2"/>
      <c r="H52263" s="2"/>
    </row>
    <row r="52264" spans="2:8">
      <c r="B52264" s="2" t="s">
        <v>52713</v>
      </c>
      <c r="C52264" s="2">
        <v>21</v>
      </c>
      <c r="D52264" s="2" t="s">
        <v>465</v>
      </c>
      <c r="E52264" s="2"/>
      <c r="F52264" s="2"/>
      <c r="G52264" s="2"/>
      <c r="H52264" s="2"/>
    </row>
    <row r="52265" spans="2:8">
      <c r="B52265" s="2" t="s">
        <v>52714</v>
      </c>
      <c r="C52265" s="2">
        <v>20</v>
      </c>
      <c r="D52265" s="2" t="s">
        <v>465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465</v>
      </c>
      <c r="E52266" s="2"/>
      <c r="F52266" s="2"/>
      <c r="G52266" s="2"/>
      <c r="H52266" s="2"/>
    </row>
    <row r="52267" spans="2:8">
      <c r="B52267" s="2" t="s">
        <v>52716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28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28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10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52728</v>
      </c>
      <c r="C52279" s="2">
        <v>10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52729</v>
      </c>
      <c r="C52280" s="2">
        <v>10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52730</v>
      </c>
      <c r="C52281" s="2">
        <v>27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28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13</v>
      </c>
      <c r="D52284" s="2" t="s">
        <v>465</v>
      </c>
      <c r="E52284" s="2"/>
      <c r="F52284" s="2"/>
      <c r="G52284" s="2"/>
      <c r="H52284" s="2"/>
    </row>
    <row r="52285" spans="2:8">
      <c r="B52285" s="2" t="s">
        <v>52734</v>
      </c>
      <c r="C52285" s="2">
        <v>14</v>
      </c>
      <c r="D52285" s="2" t="s">
        <v>465</v>
      </c>
      <c r="E52285" s="2"/>
      <c r="F52285" s="2"/>
      <c r="G52285" s="2"/>
      <c r="H52285" s="2"/>
    </row>
    <row r="52286" spans="2:8">
      <c r="B52286" s="2" t="s">
        <v>52735</v>
      </c>
      <c r="C52286" s="2">
        <v>15</v>
      </c>
      <c r="D52286" s="2" t="s">
        <v>465</v>
      </c>
      <c r="E52286" s="2"/>
      <c r="F52286" s="2"/>
      <c r="G52286" s="2"/>
      <c r="H52286" s="2"/>
    </row>
    <row r="52287" spans="2:8">
      <c r="B52287" s="2" t="s">
        <v>52736</v>
      </c>
      <c r="C52287" s="2">
        <v>15</v>
      </c>
      <c r="D52287" s="2" t="s">
        <v>465</v>
      </c>
      <c r="E52287" s="2"/>
      <c r="F52287" s="2"/>
      <c r="G52287" s="2"/>
      <c r="H52287" s="2"/>
    </row>
    <row r="52288" spans="2:8">
      <c r="B52288" s="2" t="s">
        <v>52737</v>
      </c>
      <c r="C52288" s="2">
        <v>15</v>
      </c>
      <c r="D52288" s="2" t="s">
        <v>465</v>
      </c>
      <c r="E52288" s="2"/>
      <c r="F52288" s="2"/>
      <c r="G52288" s="2"/>
      <c r="H52288" s="2"/>
    </row>
    <row r="52289" spans="2:8">
      <c r="B52289" s="2" t="s">
        <v>52738</v>
      </c>
      <c r="C52289" s="2">
        <v>16</v>
      </c>
      <c r="D52289" s="2" t="s">
        <v>465</v>
      </c>
      <c r="E52289" s="2"/>
      <c r="F52289" s="2"/>
      <c r="G52289" s="2"/>
      <c r="H52289" s="2"/>
    </row>
    <row r="52290" spans="2:8">
      <c r="B52290" s="2" t="s">
        <v>52739</v>
      </c>
      <c r="C52290" s="2">
        <v>17</v>
      </c>
      <c r="D52290" s="2" t="s">
        <v>465</v>
      </c>
      <c r="E52290" s="2"/>
      <c r="F52290" s="2"/>
      <c r="G52290" s="2"/>
      <c r="H52290" s="2"/>
    </row>
    <row r="52291" spans="2:8">
      <c r="B52291" s="2" t="s">
        <v>52740</v>
      </c>
      <c r="C52291" s="2">
        <v>18</v>
      </c>
      <c r="D52291" s="2" t="s">
        <v>465</v>
      </c>
      <c r="E52291" s="2"/>
      <c r="F52291" s="2"/>
      <c r="G52291" s="2"/>
      <c r="H52291" s="2"/>
    </row>
    <row r="52292" spans="2:8">
      <c r="B52292" s="2" t="s">
        <v>52741</v>
      </c>
      <c r="C52292" s="2">
        <v>20</v>
      </c>
      <c r="D52292" s="2" t="s">
        <v>465</v>
      </c>
      <c r="E52292" s="2"/>
      <c r="F52292" s="2"/>
      <c r="G52292" s="2"/>
      <c r="H52292" s="2"/>
    </row>
    <row r="52293" spans="2:8">
      <c r="B52293" s="2" t="s">
        <v>52742</v>
      </c>
      <c r="C52293" s="2">
        <v>20</v>
      </c>
      <c r="D52293" s="2" t="s">
        <v>465</v>
      </c>
      <c r="E52293" s="2"/>
      <c r="F52293" s="2"/>
      <c r="G52293" s="2"/>
      <c r="H52293" s="2"/>
    </row>
    <row r="52294" spans="2:8">
      <c r="B52294" s="2" t="s">
        <v>52743</v>
      </c>
      <c r="C52294" s="2">
        <v>17</v>
      </c>
      <c r="D52294" s="2" t="s">
        <v>465</v>
      </c>
      <c r="E52294" s="2"/>
      <c r="F52294" s="2"/>
      <c r="G52294" s="2"/>
      <c r="H52294" s="2"/>
    </row>
    <row r="52295" spans="2:8">
      <c r="B52295" s="2" t="s">
        <v>52744</v>
      </c>
      <c r="C52295" s="2">
        <v>17</v>
      </c>
      <c r="D52295" s="2" t="s">
        <v>465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29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13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13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12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10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10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25</v>
      </c>
      <c r="D52308" s="2" t="s">
        <v>465</v>
      </c>
      <c r="E52308" s="2"/>
      <c r="F52308" s="2"/>
      <c r="G52308" s="2"/>
      <c r="H52308" s="2"/>
    </row>
    <row r="52309" spans="2:8">
      <c r="B52309" s="2" t="s">
        <v>52758</v>
      </c>
      <c r="C52309" s="2">
        <v>26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52760</v>
      </c>
      <c r="C52311" s="2">
        <v>25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52761</v>
      </c>
      <c r="C52312" s="2">
        <v>25</v>
      </c>
      <c r="D52312" s="2" t="s">
        <v>465</v>
      </c>
      <c r="E52312" s="2"/>
      <c r="F52312" s="2"/>
      <c r="G52312" s="2"/>
      <c r="H52312" s="2"/>
    </row>
    <row r="52313" spans="2:8">
      <c r="B52313" s="2" t="s">
        <v>52762</v>
      </c>
      <c r="C52313" s="2">
        <v>25</v>
      </c>
      <c r="D52313" s="2" t="s">
        <v>465</v>
      </c>
      <c r="E52313" s="2"/>
      <c r="F52313" s="2"/>
      <c r="G52313" s="2"/>
      <c r="H52313" s="2"/>
    </row>
    <row r="52314" spans="2:8">
      <c r="B52314" s="2" t="s">
        <v>52763</v>
      </c>
      <c r="C52314" s="2">
        <v>25</v>
      </c>
      <c r="D52314" s="2" t="s">
        <v>465</v>
      </c>
      <c r="E52314" s="2"/>
      <c r="F52314" s="2"/>
      <c r="G52314" s="2"/>
      <c r="H52314" s="2"/>
    </row>
    <row r="52315" spans="2:8">
      <c r="B52315" s="2" t="s">
        <v>52764</v>
      </c>
      <c r="C52315" s="2">
        <v>27</v>
      </c>
      <c r="D52315" s="2" t="s">
        <v>465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465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465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465</v>
      </c>
      <c r="E52318" s="2"/>
      <c r="F52318" s="2"/>
      <c r="G52318" s="2"/>
      <c r="H52318" s="2"/>
    </row>
    <row r="52319" spans="2:8">
      <c r="B52319" s="2" t="s">
        <v>52768</v>
      </c>
      <c r="C52319" s="2">
        <v>25</v>
      </c>
      <c r="D52319" s="2" t="s">
        <v>465</v>
      </c>
      <c r="E52319" s="2"/>
      <c r="F52319" s="2"/>
      <c r="G52319" s="2"/>
      <c r="H52319" s="2"/>
    </row>
    <row r="52320" spans="2:8">
      <c r="B52320" s="2" t="s">
        <v>52769</v>
      </c>
      <c r="C52320" s="2">
        <v>23</v>
      </c>
      <c r="D52320" s="2" t="s">
        <v>465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465</v>
      </c>
      <c r="E52321" s="2"/>
      <c r="F52321" s="2"/>
      <c r="G52321" s="2"/>
      <c r="H52321" s="2"/>
    </row>
    <row r="52322" spans="2:8">
      <c r="B52322" s="2" t="s">
        <v>52771</v>
      </c>
      <c r="C52322" s="2">
        <v>24</v>
      </c>
      <c r="D52322" s="2" t="s">
        <v>465</v>
      </c>
      <c r="E52322" s="2"/>
      <c r="F52322" s="2"/>
      <c r="G52322" s="2"/>
      <c r="H52322" s="2"/>
    </row>
    <row r="52323" spans="2:8">
      <c r="B52323" s="2" t="s">
        <v>52772</v>
      </c>
      <c r="C52323" s="2">
        <v>25</v>
      </c>
      <c r="D52323" s="2" t="s">
        <v>465</v>
      </c>
      <c r="E52323" s="2"/>
      <c r="F52323" s="2"/>
      <c r="G52323" s="2"/>
      <c r="H52323" s="2"/>
    </row>
    <row r="52324" spans="2:8">
      <c r="B52324" s="2" t="s">
        <v>52773</v>
      </c>
      <c r="C52324" s="2">
        <v>23</v>
      </c>
      <c r="D52324" s="2" t="s">
        <v>465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52777</v>
      </c>
      <c r="C52328" s="2">
        <v>30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52778</v>
      </c>
      <c r="C52329" s="2">
        <v>28</v>
      </c>
      <c r="D52329" s="2" t="s">
        <v>465</v>
      </c>
      <c r="E52329" s="2"/>
      <c r="F52329" s="2"/>
      <c r="G52329" s="2"/>
      <c r="H52329" s="2"/>
    </row>
    <row r="52330" spans="2:8">
      <c r="B52330" s="2" t="s">
        <v>52779</v>
      </c>
      <c r="C52330" s="2">
        <v>28</v>
      </c>
      <c r="D52330" s="2" t="s">
        <v>465</v>
      </c>
      <c r="E52330" s="2"/>
      <c r="F52330" s="2"/>
      <c r="G52330" s="2"/>
      <c r="H52330" s="2"/>
    </row>
    <row r="52331" spans="2:8">
      <c r="B52331" s="2" t="s">
        <v>52780</v>
      </c>
      <c r="C52331" s="2">
        <v>26</v>
      </c>
      <c r="D52331" s="2" t="s">
        <v>465</v>
      </c>
      <c r="E52331" s="2"/>
      <c r="F52331" s="2"/>
      <c r="G52331" s="2"/>
      <c r="H52331" s="2"/>
    </row>
    <row r="52332" spans="2:8">
      <c r="B52332" s="2" t="s">
        <v>52781</v>
      </c>
      <c r="C52332" s="2">
        <v>27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39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37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37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28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27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34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16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17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23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20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16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45</v>
      </c>
      <c r="D52360" s="2" t="s">
        <v>465</v>
      </c>
      <c r="E52360" s="2"/>
      <c r="F52360" s="2"/>
      <c r="G52360" s="2"/>
      <c r="H52360" s="2"/>
    </row>
    <row r="52361" spans="2:8">
      <c r="B52361" s="2" t="s">
        <v>52810</v>
      </c>
      <c r="C52361" s="2">
        <v>49</v>
      </c>
      <c r="D52361" s="2" t="s">
        <v>465</v>
      </c>
      <c r="E52361" s="2"/>
      <c r="F52361" s="2"/>
      <c r="G52361" s="2"/>
      <c r="H52361" s="2"/>
    </row>
    <row r="52362" spans="2:8">
      <c r="B52362" s="2" t="s">
        <v>52811</v>
      </c>
      <c r="C52362" s="2">
        <v>45</v>
      </c>
      <c r="D52362" s="2" t="s">
        <v>465</v>
      </c>
      <c r="E52362" s="2"/>
      <c r="F52362" s="2"/>
      <c r="G52362" s="2"/>
      <c r="H52362" s="2"/>
    </row>
    <row r="52363" spans="2:8">
      <c r="B52363" s="2" t="s">
        <v>52812</v>
      </c>
      <c r="C52363" s="2">
        <v>39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32</v>
      </c>
      <c r="D52367" s="2" t="s">
        <v>465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465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465</v>
      </c>
      <c r="E52369" s="2"/>
      <c r="F52369" s="2"/>
      <c r="G52369" s="2"/>
      <c r="H52369" s="2"/>
    </row>
    <row r="52370" spans="2:8">
      <c r="B52370" s="2" t="s">
        <v>52819</v>
      </c>
      <c r="C52370" s="2">
        <v>30</v>
      </c>
      <c r="D52370" s="2" t="s">
        <v>465</v>
      </c>
      <c r="E52370" s="2"/>
      <c r="F52370" s="2"/>
      <c r="G52370" s="2"/>
      <c r="H52370" s="2"/>
    </row>
    <row r="52371" spans="2:8">
      <c r="B52371" s="2" t="s">
        <v>52820</v>
      </c>
      <c r="C52371" s="2">
        <v>28</v>
      </c>
      <c r="D52371" s="2" t="s">
        <v>465</v>
      </c>
      <c r="E52371" s="2"/>
      <c r="F52371" s="2"/>
      <c r="G52371" s="2"/>
      <c r="H52371" s="2"/>
    </row>
    <row r="52372" spans="2:8">
      <c r="B52372" s="2" t="s">
        <v>52821</v>
      </c>
      <c r="C52372" s="2">
        <v>24</v>
      </c>
      <c r="D52372" s="2" t="s">
        <v>465</v>
      </c>
      <c r="E52372" s="2"/>
      <c r="F52372" s="2"/>
      <c r="G52372" s="2"/>
      <c r="H52372" s="2"/>
    </row>
    <row r="52373" spans="2:8">
      <c r="B52373" s="2" t="s">
        <v>52822</v>
      </c>
      <c r="C52373" s="2">
        <v>13</v>
      </c>
      <c r="D52373" s="2" t="s">
        <v>465</v>
      </c>
      <c r="E52373" s="2"/>
      <c r="F52373" s="2"/>
      <c r="G52373" s="2"/>
      <c r="H52373" s="2"/>
    </row>
    <row r="52374" spans="2:8">
      <c r="B52374" s="2" t="s">
        <v>52823</v>
      </c>
      <c r="C52374" s="2">
        <v>13</v>
      </c>
      <c r="D52374" s="2" t="s">
        <v>465</v>
      </c>
      <c r="E52374" s="2"/>
      <c r="F52374" s="2"/>
      <c r="G52374" s="2"/>
      <c r="H52374" s="2"/>
    </row>
    <row r="52375" spans="2:8">
      <c r="B52375" s="2" t="s">
        <v>52824</v>
      </c>
      <c r="C52375" s="2">
        <v>12</v>
      </c>
      <c r="D52375" s="2" t="s">
        <v>465</v>
      </c>
      <c r="E52375" s="2"/>
      <c r="F52375" s="2"/>
      <c r="G52375" s="2"/>
      <c r="H52375" s="2"/>
    </row>
    <row r="52376" spans="2:8">
      <c r="B52376" s="2" t="s">
        <v>52825</v>
      </c>
      <c r="C52376" s="2">
        <v>10</v>
      </c>
      <c r="D52376" s="2" t="s">
        <v>465</v>
      </c>
      <c r="E52376" s="2"/>
      <c r="F52376" s="2"/>
      <c r="G52376" s="2"/>
      <c r="H52376" s="2"/>
    </row>
    <row r="52377" spans="2:8">
      <c r="B52377" s="2" t="s">
        <v>52826</v>
      </c>
      <c r="C52377" s="2">
        <v>8</v>
      </c>
      <c r="D52377" s="2" t="s">
        <v>465</v>
      </c>
      <c r="E52377" s="2"/>
      <c r="F52377" s="2"/>
      <c r="G52377" s="2"/>
      <c r="H52377" s="2"/>
    </row>
    <row r="52378" spans="2:8">
      <c r="B52378" s="2" t="s">
        <v>52827</v>
      </c>
      <c r="C52378" s="2">
        <v>8</v>
      </c>
      <c r="D52378" s="2" t="s">
        <v>465</v>
      </c>
      <c r="E52378" s="2"/>
      <c r="F52378" s="2"/>
      <c r="G52378" s="2"/>
      <c r="H52378" s="2"/>
    </row>
    <row r="52379" spans="2:8">
      <c r="B52379" s="2" t="s">
        <v>52828</v>
      </c>
      <c r="C52379" s="2">
        <v>10</v>
      </c>
      <c r="D52379" s="2" t="s">
        <v>465</v>
      </c>
      <c r="E52379" s="2"/>
      <c r="F52379" s="2"/>
      <c r="G52379" s="2"/>
      <c r="H52379" s="2"/>
    </row>
    <row r="52380" spans="2:8">
      <c r="B52380" s="2" t="s">
        <v>52829</v>
      </c>
      <c r="C52380" s="2">
        <v>10</v>
      </c>
      <c r="D52380" s="2" t="s">
        <v>465</v>
      </c>
      <c r="E52380" s="2"/>
      <c r="F52380" s="2"/>
      <c r="G52380" s="2"/>
      <c r="H52380" s="2"/>
    </row>
    <row r="52381" spans="2:8">
      <c r="B52381" s="2" t="s">
        <v>52830</v>
      </c>
      <c r="C52381" s="2">
        <v>10</v>
      </c>
      <c r="D52381" s="2" t="s">
        <v>465</v>
      </c>
      <c r="E52381" s="2"/>
      <c r="F52381" s="2"/>
      <c r="G52381" s="2"/>
      <c r="H52381" s="2"/>
    </row>
    <row r="52382" spans="2:8">
      <c r="B52382" s="2" t="s">
        <v>52831</v>
      </c>
      <c r="C52382" s="2">
        <v>21</v>
      </c>
      <c r="D52382" s="2" t="s">
        <v>465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13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13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14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15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22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23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27</v>
      </c>
      <c r="D52393" s="2" t="s">
        <v>465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465</v>
      </c>
      <c r="E52394" s="2"/>
      <c r="F52394" s="2"/>
      <c r="G52394" s="2"/>
      <c r="H52394" s="2"/>
    </row>
    <row r="52395" spans="2:8">
      <c r="B52395" s="2" t="s">
        <v>52844</v>
      </c>
      <c r="C52395" s="2">
        <v>26</v>
      </c>
      <c r="D52395" s="2" t="s">
        <v>465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465</v>
      </c>
      <c r="E52396" s="2"/>
      <c r="F52396" s="2"/>
      <c r="G52396" s="2"/>
      <c r="H52396" s="2"/>
    </row>
    <row r="52397" spans="2:8">
      <c r="B52397" s="2" t="s">
        <v>52846</v>
      </c>
      <c r="C52397" s="2">
        <v>19</v>
      </c>
      <c r="D52397" s="2" t="s">
        <v>465</v>
      </c>
      <c r="E52397" s="2"/>
      <c r="F52397" s="2"/>
      <c r="G52397" s="2"/>
      <c r="H52397" s="2"/>
    </row>
    <row r="52398" spans="2:8">
      <c r="B52398" s="2" t="s">
        <v>52847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24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23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22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21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24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38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40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28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26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34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52868</v>
      </c>
      <c r="C52419" s="2">
        <v>33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52869</v>
      </c>
      <c r="C52420" s="2">
        <v>32</v>
      </c>
      <c r="D52420" s="2" t="s">
        <v>465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465</v>
      </c>
      <c r="E52421" s="2"/>
      <c r="F52421" s="2"/>
      <c r="G52421" s="2"/>
      <c r="H52421" s="2"/>
    </row>
    <row r="52422" spans="2:8">
      <c r="B52422" s="2" t="s">
        <v>52871</v>
      </c>
      <c r="C52422" s="2">
        <v>26</v>
      </c>
      <c r="D52422" s="2" t="s">
        <v>465</v>
      </c>
      <c r="E52422" s="2"/>
      <c r="F52422" s="2"/>
      <c r="G52422" s="2"/>
      <c r="H52422" s="2"/>
    </row>
    <row r="52423" spans="2:8">
      <c r="B52423" s="2" t="s">
        <v>52872</v>
      </c>
      <c r="C52423" s="2">
        <v>27</v>
      </c>
      <c r="D52423" s="2" t="s">
        <v>465</v>
      </c>
      <c r="E52423" s="2"/>
      <c r="F52423" s="2"/>
      <c r="G52423" s="2"/>
      <c r="H52423" s="2"/>
    </row>
    <row r="52424" spans="2:8">
      <c r="B52424" s="2" t="s">
        <v>52873</v>
      </c>
      <c r="C52424" s="2">
        <v>27</v>
      </c>
      <c r="D52424" s="2" t="s">
        <v>465</v>
      </c>
      <c r="E52424" s="2"/>
      <c r="F52424" s="2"/>
      <c r="G52424" s="2"/>
      <c r="H52424" s="2"/>
    </row>
    <row r="52425" spans="2:8">
      <c r="B52425" s="2" t="s">
        <v>52874</v>
      </c>
      <c r="C52425" s="2">
        <v>27</v>
      </c>
      <c r="D52425" s="2" t="s">
        <v>465</v>
      </c>
      <c r="E52425" s="2"/>
      <c r="F52425" s="2"/>
      <c r="G52425" s="2"/>
      <c r="H52425" s="2"/>
    </row>
    <row r="52426" spans="2:8">
      <c r="B52426" s="2" t="s">
        <v>52875</v>
      </c>
      <c r="C52426" s="2">
        <v>26</v>
      </c>
      <c r="D52426" s="2" t="s">
        <v>465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465</v>
      </c>
      <c r="E52427" s="2"/>
      <c r="F52427" s="2"/>
      <c r="G52427" s="2"/>
      <c r="H52427" s="2"/>
    </row>
    <row r="52428" spans="2:8">
      <c r="B52428" s="2" t="s">
        <v>52877</v>
      </c>
      <c r="C52428" s="2">
        <v>24</v>
      </c>
      <c r="D52428" s="2" t="s">
        <v>465</v>
      </c>
      <c r="E52428" s="2"/>
      <c r="F52428" s="2"/>
      <c r="G52428" s="2"/>
      <c r="H52428" s="2"/>
    </row>
    <row r="52429" spans="2:8">
      <c r="B52429" s="2" t="s">
        <v>52878</v>
      </c>
      <c r="C52429" s="2">
        <v>26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17</v>
      </c>
      <c r="D52435" s="2" t="s">
        <v>465</v>
      </c>
      <c r="E52435" s="2"/>
      <c r="F52435" s="2"/>
      <c r="G52435" s="2"/>
      <c r="H52435" s="2"/>
    </row>
    <row r="52436" spans="2:8">
      <c r="B52436" s="2" t="s">
        <v>52885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27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25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465</v>
      </c>
      <c r="E52442" s="2"/>
      <c r="F52442" s="2"/>
      <c r="G52442" s="2"/>
      <c r="H52442" s="2"/>
    </row>
    <row r="52443" spans="2:8">
      <c r="B52443" s="2" t="s">
        <v>52892</v>
      </c>
      <c r="C52443" s="2">
        <v>29</v>
      </c>
      <c r="D52443" s="2" t="s">
        <v>465</v>
      </c>
      <c r="E52443" s="2"/>
      <c r="F52443" s="2"/>
      <c r="G52443" s="2"/>
      <c r="H52443" s="2"/>
    </row>
    <row r="52444" spans="2:8">
      <c r="B52444" s="2" t="s">
        <v>52893</v>
      </c>
      <c r="C52444" s="2">
        <v>31</v>
      </c>
      <c r="D52444" s="2" t="s">
        <v>465</v>
      </c>
      <c r="E52444" s="2"/>
      <c r="F52444" s="2"/>
      <c r="G52444" s="2"/>
      <c r="H52444" s="2"/>
    </row>
    <row r="52445" spans="2:8">
      <c r="B52445" s="2" t="s">
        <v>52894</v>
      </c>
      <c r="C52445" s="2">
        <v>31</v>
      </c>
      <c r="D52445" s="2" t="s">
        <v>465</v>
      </c>
      <c r="E52445" s="2"/>
      <c r="F52445" s="2"/>
      <c r="G52445" s="2"/>
      <c r="H52445" s="2"/>
    </row>
    <row r="52446" spans="2:8">
      <c r="B52446" s="2" t="s">
        <v>52895</v>
      </c>
      <c r="C52446" s="2">
        <v>29</v>
      </c>
      <c r="D52446" s="2" t="s">
        <v>465</v>
      </c>
      <c r="E52446" s="2"/>
      <c r="F52446" s="2"/>
      <c r="G52446" s="2"/>
      <c r="H52446" s="2"/>
    </row>
    <row r="52447" spans="2:8">
      <c r="B52447" s="2" t="s">
        <v>52896</v>
      </c>
      <c r="C52447" s="2">
        <v>19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17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16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17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17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18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17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11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10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11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12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32</v>
      </c>
      <c r="D52459" s="2" t="s">
        <v>465</v>
      </c>
      <c r="E52459" s="2"/>
      <c r="F52459" s="2"/>
      <c r="G52459" s="2"/>
      <c r="H52459" s="2"/>
    </row>
    <row r="52460" spans="2:8">
      <c r="B52460" s="2" t="s">
        <v>52909</v>
      </c>
      <c r="C52460" s="2">
        <v>32</v>
      </c>
      <c r="D52460" s="2" t="s">
        <v>465</v>
      </c>
      <c r="E52460" s="2"/>
      <c r="F52460" s="2"/>
      <c r="G52460" s="2"/>
      <c r="H52460" s="2"/>
    </row>
    <row r="52461" spans="2:8">
      <c r="B52461" s="2" t="s">
        <v>52910</v>
      </c>
      <c r="C52461" s="2">
        <v>33</v>
      </c>
      <c r="D52461" s="2" t="s">
        <v>465</v>
      </c>
      <c r="E52461" s="2"/>
      <c r="F52461" s="2"/>
      <c r="G52461" s="2"/>
      <c r="H52461" s="2"/>
    </row>
    <row r="52462" spans="2:8">
      <c r="B52462" s="2" t="s">
        <v>52911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29</v>
      </c>
      <c r="D52467" s="2" t="s">
        <v>465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465</v>
      </c>
      <c r="E52468" s="2"/>
      <c r="F52468" s="2"/>
      <c r="G52468" s="2"/>
      <c r="H52468" s="2"/>
    </row>
    <row r="52469" spans="2:8">
      <c r="B52469" s="2" t="s">
        <v>52918</v>
      </c>
      <c r="C52469" s="2">
        <v>26</v>
      </c>
      <c r="D52469" s="2" t="s">
        <v>465</v>
      </c>
      <c r="E52469" s="2"/>
      <c r="F52469" s="2"/>
      <c r="G52469" s="2"/>
      <c r="H52469" s="2"/>
    </row>
    <row r="52470" spans="2:8">
      <c r="B52470" s="2" t="s">
        <v>52919</v>
      </c>
      <c r="C52470" s="2">
        <v>26</v>
      </c>
      <c r="D52470" s="2" t="s">
        <v>465</v>
      </c>
      <c r="E52470" s="2"/>
      <c r="F52470" s="2"/>
      <c r="G52470" s="2"/>
      <c r="H52470" s="2"/>
    </row>
    <row r="52471" spans="2:8">
      <c r="B52471" s="2" t="s">
        <v>52920</v>
      </c>
      <c r="C52471" s="2">
        <v>22</v>
      </c>
      <c r="D52471" s="2" t="s">
        <v>465</v>
      </c>
      <c r="E52471" s="2"/>
      <c r="F52471" s="2"/>
      <c r="G52471" s="2"/>
      <c r="H52471" s="2"/>
    </row>
    <row r="52472" spans="2:8">
      <c r="B52472" s="2" t="s">
        <v>52921</v>
      </c>
      <c r="C52472" s="2">
        <v>19</v>
      </c>
      <c r="D52472" s="2" t="s">
        <v>465</v>
      </c>
      <c r="E52472" s="2"/>
      <c r="F52472" s="2"/>
      <c r="G52472" s="2"/>
      <c r="H52472" s="2"/>
    </row>
    <row r="52473" spans="2:8">
      <c r="B52473" s="2" t="s">
        <v>52922</v>
      </c>
      <c r="C52473" s="2">
        <v>15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13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35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37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37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35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35</v>
      </c>
      <c r="D52481" s="2" t="s">
        <v>465</v>
      </c>
      <c r="E52481" s="2"/>
      <c r="F52481" s="2"/>
      <c r="G52481" s="2"/>
      <c r="H52481" s="2"/>
    </row>
    <row r="52482" spans="2:8">
      <c r="B52482" s="2" t="s">
        <v>52931</v>
      </c>
      <c r="C52482" s="2">
        <v>35</v>
      </c>
      <c r="D52482" s="2" t="s">
        <v>465</v>
      </c>
      <c r="E52482" s="2"/>
      <c r="F52482" s="2"/>
      <c r="G52482" s="2"/>
      <c r="H52482" s="2"/>
    </row>
    <row r="52483" spans="2:8">
      <c r="B52483" s="2" t="s">
        <v>52932</v>
      </c>
      <c r="C52483" s="2">
        <v>33</v>
      </c>
      <c r="D52483" s="2" t="s">
        <v>465</v>
      </c>
      <c r="E52483" s="2"/>
      <c r="F52483" s="2"/>
      <c r="G52483" s="2"/>
      <c r="H52483" s="2"/>
    </row>
    <row r="52484" spans="2:8">
      <c r="B52484" s="2" t="s">
        <v>52933</v>
      </c>
      <c r="C52484" s="2">
        <v>32</v>
      </c>
      <c r="D52484" s="2" t="s">
        <v>465</v>
      </c>
      <c r="E52484" s="2"/>
      <c r="F52484" s="2"/>
      <c r="G52484" s="2"/>
      <c r="H52484" s="2"/>
    </row>
    <row r="52485" spans="2:8">
      <c r="B52485" s="2" t="s">
        <v>52934</v>
      </c>
      <c r="C52485" s="2">
        <v>32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31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13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52941</v>
      </c>
      <c r="C52492" s="2">
        <v>13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52942</v>
      </c>
      <c r="C52493" s="2">
        <v>13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52943</v>
      </c>
      <c r="C52494" s="2">
        <v>13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52944</v>
      </c>
      <c r="C52495" s="2">
        <v>13</v>
      </c>
      <c r="D52495" s="2" t="s">
        <v>465</v>
      </c>
      <c r="E52495" s="2"/>
      <c r="F52495" s="2"/>
      <c r="G52495" s="2"/>
      <c r="H52495" s="2"/>
    </row>
    <row r="52496" spans="2:8">
      <c r="B52496" s="2" t="s">
        <v>52945</v>
      </c>
      <c r="C52496" s="2">
        <v>9</v>
      </c>
      <c r="D52496" s="2" t="s">
        <v>465</v>
      </c>
      <c r="E52496" s="2"/>
      <c r="F52496" s="2"/>
      <c r="G52496" s="2"/>
      <c r="H52496" s="2"/>
    </row>
    <row r="52497" spans="2:8">
      <c r="B52497" s="2" t="s">
        <v>52946</v>
      </c>
      <c r="C52497" s="2">
        <v>8</v>
      </c>
      <c r="D52497" s="2" t="s">
        <v>465</v>
      </c>
      <c r="E52497" s="2"/>
      <c r="F52497" s="2"/>
      <c r="G52497" s="2"/>
      <c r="H52497" s="2"/>
    </row>
    <row r="52498" spans="2:8">
      <c r="B52498" s="2" t="s">
        <v>52947</v>
      </c>
      <c r="C52498" s="2">
        <v>10</v>
      </c>
      <c r="D52498" s="2" t="s">
        <v>465</v>
      </c>
      <c r="E52498" s="2"/>
      <c r="F52498" s="2"/>
      <c r="G52498" s="2"/>
      <c r="H52498" s="2"/>
    </row>
    <row r="52499" spans="2:8">
      <c r="B52499" s="2" t="s">
        <v>52948</v>
      </c>
      <c r="C52499" s="2">
        <v>10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52949</v>
      </c>
      <c r="C52500" s="2">
        <v>10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52950</v>
      </c>
      <c r="C52501" s="2">
        <v>9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52951</v>
      </c>
      <c r="C52502" s="2">
        <v>8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52952</v>
      </c>
      <c r="C52503" s="2">
        <v>11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52953</v>
      </c>
      <c r="C52504" s="2">
        <v>11</v>
      </c>
      <c r="D52504" s="2" t="s">
        <v>465</v>
      </c>
      <c r="E52504" s="2"/>
      <c r="F52504" s="2"/>
      <c r="G52504" s="2"/>
      <c r="H52504" s="2"/>
    </row>
    <row r="52505" spans="2:8">
      <c r="B52505" s="2" t="s">
        <v>52954</v>
      </c>
      <c r="C52505" s="2">
        <v>32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52955</v>
      </c>
      <c r="C52506" s="2">
        <v>32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52957</v>
      </c>
      <c r="C52508" s="2">
        <v>31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465</v>
      </c>
      <c r="E52510" s="2"/>
      <c r="F52510" s="2"/>
      <c r="G52510" s="2"/>
      <c r="H52510" s="2"/>
    </row>
    <row r="52511" spans="2:8">
      <c r="B52511" s="2" t="s">
        <v>52960</v>
      </c>
      <c r="C52511" s="2">
        <v>31</v>
      </c>
      <c r="D52511" s="2" t="s">
        <v>465</v>
      </c>
      <c r="E52511" s="2"/>
      <c r="F52511" s="2"/>
      <c r="G52511" s="2"/>
      <c r="H52511" s="2"/>
    </row>
    <row r="52512" spans="2:8">
      <c r="B52512" s="2" t="s">
        <v>52961</v>
      </c>
      <c r="C52512" s="2">
        <v>19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31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32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23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17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24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26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30</v>
      </c>
      <c r="D52530" s="2" t="s">
        <v>465</v>
      </c>
      <c r="E52530" s="2"/>
      <c r="F52530" s="2"/>
      <c r="G52530" s="2"/>
      <c r="H52530" s="2"/>
    </row>
    <row r="52531" spans="2:8">
      <c r="B52531" s="2" t="s">
        <v>52980</v>
      </c>
      <c r="C52531" s="2">
        <v>31</v>
      </c>
      <c r="D52531" s="2" t="s">
        <v>465</v>
      </c>
      <c r="E52531" s="2"/>
      <c r="F52531" s="2"/>
      <c r="G52531" s="2"/>
      <c r="H52531" s="2"/>
    </row>
    <row r="52532" spans="2:8">
      <c r="B52532" s="2" t="s">
        <v>52981</v>
      </c>
      <c r="C52532" s="2">
        <v>30</v>
      </c>
      <c r="D52532" s="2" t="s">
        <v>465</v>
      </c>
      <c r="E52532" s="2"/>
      <c r="F52532" s="2"/>
      <c r="G52532" s="2"/>
      <c r="H52532" s="2"/>
    </row>
    <row r="52533" spans="2:8">
      <c r="B52533" s="2" t="s">
        <v>52982</v>
      </c>
      <c r="C52533" s="2">
        <v>30</v>
      </c>
      <c r="D52533" s="2" t="s">
        <v>465</v>
      </c>
      <c r="E52533" s="2"/>
      <c r="F52533" s="2"/>
      <c r="G52533" s="2"/>
      <c r="H52533" s="2"/>
    </row>
    <row r="52534" spans="2:8">
      <c r="B52534" s="2" t="s">
        <v>52983</v>
      </c>
      <c r="C52534" s="2">
        <v>31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52984</v>
      </c>
      <c r="C52535" s="2">
        <v>31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52985</v>
      </c>
      <c r="C52536" s="2">
        <v>31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52986</v>
      </c>
      <c r="C52537" s="2">
        <v>35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52987</v>
      </c>
      <c r="C52538" s="2">
        <v>36</v>
      </c>
      <c r="D52538" s="2" t="s">
        <v>465</v>
      </c>
      <c r="E52538" s="2"/>
      <c r="F52538" s="2"/>
      <c r="G52538" s="2"/>
      <c r="H52538" s="2"/>
    </row>
    <row r="52539" spans="2:8">
      <c r="B52539" s="2" t="s">
        <v>52988</v>
      </c>
      <c r="C52539" s="2">
        <v>36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52989</v>
      </c>
      <c r="C52540" s="2">
        <v>35</v>
      </c>
      <c r="D52540" s="2" t="s">
        <v>465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52991</v>
      </c>
      <c r="C52542" s="2">
        <v>36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52992</v>
      </c>
      <c r="C52543" s="2">
        <v>37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52993</v>
      </c>
      <c r="C52544" s="2">
        <v>35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52994</v>
      </c>
      <c r="C52545" s="2">
        <v>34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52995</v>
      </c>
      <c r="C52546" s="2">
        <v>33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52996</v>
      </c>
      <c r="C52547" s="2">
        <v>12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32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23</v>
      </c>
      <c r="D52558" s="2" t="s">
        <v>465</v>
      </c>
      <c r="E52558" s="2"/>
      <c r="F52558" s="2"/>
      <c r="G52558" s="2"/>
      <c r="H52558" s="2"/>
    </row>
    <row r="52559" spans="2:8">
      <c r="B52559" s="2" t="s">
        <v>53008</v>
      </c>
      <c r="C52559" s="2">
        <v>24</v>
      </c>
      <c r="D52559" s="2" t="s">
        <v>465</v>
      </c>
      <c r="E52559" s="2"/>
      <c r="F52559" s="2"/>
      <c r="G52559" s="2"/>
      <c r="H52559" s="2"/>
    </row>
    <row r="52560" spans="2:8">
      <c r="B52560" s="2" t="s">
        <v>53009</v>
      </c>
      <c r="C52560" s="2">
        <v>24</v>
      </c>
      <c r="D52560" s="2" t="s">
        <v>465</v>
      </c>
      <c r="E52560" s="2"/>
      <c r="F52560" s="2"/>
      <c r="G52560" s="2"/>
      <c r="H52560" s="2"/>
    </row>
    <row r="52561" spans="2:8">
      <c r="B52561" s="2" t="s">
        <v>53010</v>
      </c>
      <c r="C52561" s="2">
        <v>24</v>
      </c>
      <c r="D52561" s="2" t="s">
        <v>465</v>
      </c>
      <c r="E52561" s="2"/>
      <c r="F52561" s="2"/>
      <c r="G52561" s="2"/>
      <c r="H52561" s="2"/>
    </row>
    <row r="52562" spans="2:8">
      <c r="B52562" s="2" t="s">
        <v>53011</v>
      </c>
      <c r="C52562" s="2">
        <v>24</v>
      </c>
      <c r="D52562" s="2" t="s">
        <v>465</v>
      </c>
      <c r="E52562" s="2"/>
      <c r="F52562" s="2"/>
      <c r="G52562" s="2"/>
      <c r="H52562" s="2"/>
    </row>
    <row r="52563" spans="2:8">
      <c r="B52563" s="2" t="s">
        <v>53012</v>
      </c>
      <c r="C52563" s="2">
        <v>23</v>
      </c>
      <c r="D52563" s="2" t="s">
        <v>465</v>
      </c>
      <c r="E52563" s="2"/>
      <c r="F52563" s="2"/>
      <c r="G52563" s="2"/>
      <c r="H52563" s="2"/>
    </row>
    <row r="52564" spans="2:8">
      <c r="B52564" s="2" t="s">
        <v>53013</v>
      </c>
      <c r="C52564" s="2">
        <v>22</v>
      </c>
      <c r="D52564" s="2" t="s">
        <v>465</v>
      </c>
      <c r="E52564" s="2"/>
      <c r="F52564" s="2"/>
      <c r="G52564" s="2"/>
      <c r="H52564" s="2"/>
    </row>
    <row r="52565" spans="2:8">
      <c r="B52565" s="2" t="s">
        <v>53014</v>
      </c>
      <c r="C52565" s="2">
        <v>33</v>
      </c>
      <c r="D52565" s="2" t="s">
        <v>465</v>
      </c>
      <c r="E52565" s="2"/>
      <c r="F52565" s="2"/>
      <c r="G52565" s="2"/>
      <c r="H52565" s="2"/>
    </row>
    <row r="52566" spans="2:8">
      <c r="B52566" s="2" t="s">
        <v>53015</v>
      </c>
      <c r="C52566" s="2">
        <v>35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53016</v>
      </c>
      <c r="C52567" s="2">
        <v>36</v>
      </c>
      <c r="D52567" s="2" t="s">
        <v>465</v>
      </c>
      <c r="E52567" s="2"/>
      <c r="F52567" s="2"/>
      <c r="G52567" s="2"/>
      <c r="H52567" s="2"/>
    </row>
    <row r="52568" spans="2:8">
      <c r="B52568" s="2" t="s">
        <v>53017</v>
      </c>
      <c r="C52568" s="2">
        <v>36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53018</v>
      </c>
      <c r="C52569" s="2">
        <v>35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16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13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11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27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53028</v>
      </c>
      <c r="C52579" s="2">
        <v>26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53029</v>
      </c>
      <c r="C52580" s="2">
        <v>26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53031</v>
      </c>
      <c r="C52582" s="2">
        <v>26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53032</v>
      </c>
      <c r="C52583" s="2">
        <v>24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53033</v>
      </c>
      <c r="C52584" s="2">
        <v>23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53034</v>
      </c>
      <c r="C52585" s="2">
        <v>17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16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17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35</v>
      </c>
      <c r="D52589" s="2" t="s">
        <v>465</v>
      </c>
      <c r="E52589" s="2"/>
      <c r="F52589" s="2"/>
      <c r="G52589" s="2"/>
      <c r="H52589" s="2"/>
    </row>
    <row r="52590" spans="2:8">
      <c r="B52590" s="2" t="s">
        <v>53039</v>
      </c>
      <c r="C52590" s="2">
        <v>31</v>
      </c>
      <c r="D52590" s="2" t="s">
        <v>465</v>
      </c>
      <c r="E52590" s="2"/>
      <c r="F52590" s="2"/>
      <c r="G52590" s="2"/>
      <c r="H52590" s="2"/>
    </row>
    <row r="52591" spans="2:8">
      <c r="B52591" s="2" t="s">
        <v>53040</v>
      </c>
      <c r="C52591" s="2">
        <v>39</v>
      </c>
      <c r="D52591" s="2" t="s">
        <v>465</v>
      </c>
      <c r="E52591" s="2"/>
      <c r="F52591" s="2"/>
      <c r="G52591" s="2"/>
      <c r="H52591" s="2"/>
    </row>
    <row r="52592" spans="2:8">
      <c r="B52592" s="2" t="s">
        <v>53041</v>
      </c>
      <c r="C52592" s="2">
        <v>39</v>
      </c>
      <c r="D52592" s="2" t="s">
        <v>465</v>
      </c>
      <c r="E52592" s="2"/>
      <c r="F52592" s="2"/>
      <c r="G52592" s="2"/>
      <c r="H52592" s="2"/>
    </row>
    <row r="52593" spans="2:8">
      <c r="B52593" s="2" t="s">
        <v>53042</v>
      </c>
      <c r="C52593" s="2">
        <v>38</v>
      </c>
      <c r="D52593" s="2" t="s">
        <v>465</v>
      </c>
      <c r="E52593" s="2"/>
      <c r="F52593" s="2"/>
      <c r="G52593" s="2"/>
      <c r="H52593" s="2"/>
    </row>
    <row r="52594" spans="2:8">
      <c r="B52594" s="2" t="s">
        <v>53043</v>
      </c>
      <c r="C52594" s="2">
        <v>26</v>
      </c>
      <c r="D52594" s="2" t="s">
        <v>465</v>
      </c>
      <c r="E52594" s="2"/>
      <c r="F52594" s="2"/>
      <c r="G52594" s="2"/>
      <c r="H52594" s="2"/>
    </row>
    <row r="52595" spans="2:8">
      <c r="B52595" s="2" t="s">
        <v>53044</v>
      </c>
      <c r="C52595" s="2">
        <v>24</v>
      </c>
      <c r="D52595" s="2" t="s">
        <v>465</v>
      </c>
      <c r="E52595" s="2"/>
      <c r="F52595" s="2"/>
      <c r="G52595" s="2"/>
      <c r="H52595" s="2"/>
    </row>
    <row r="52596" spans="2:8">
      <c r="B52596" s="2" t="s">
        <v>53045</v>
      </c>
      <c r="C52596" s="2">
        <v>30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31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31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29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53051</v>
      </c>
      <c r="C52602" s="2">
        <v>28</v>
      </c>
      <c r="D52602" s="2" t="s">
        <v>465</v>
      </c>
      <c r="E52602" s="2"/>
      <c r="F52602" s="2"/>
      <c r="G52602" s="2"/>
      <c r="H52602" s="2"/>
    </row>
    <row r="52603" spans="2:8">
      <c r="B52603" s="2" t="s">
        <v>53052</v>
      </c>
      <c r="C52603" s="2">
        <v>27</v>
      </c>
      <c r="D52603" s="2" t="s">
        <v>465</v>
      </c>
      <c r="E52603" s="2"/>
      <c r="F52603" s="2"/>
      <c r="G52603" s="2"/>
      <c r="H52603" s="2"/>
    </row>
    <row r="52604" spans="2:8">
      <c r="B52604" s="2" t="s">
        <v>53053</v>
      </c>
      <c r="C52604" s="2">
        <v>28</v>
      </c>
      <c r="D52604" s="2" t="s">
        <v>465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465</v>
      </c>
      <c r="E52605" s="2"/>
      <c r="F52605" s="2"/>
      <c r="G52605" s="2"/>
      <c r="H52605" s="2"/>
    </row>
    <row r="52606" spans="2:8">
      <c r="B52606" s="2" t="s">
        <v>53055</v>
      </c>
      <c r="C52606" s="2">
        <v>28</v>
      </c>
      <c r="D52606" s="2" t="s">
        <v>465</v>
      </c>
      <c r="E52606" s="2"/>
      <c r="F52606" s="2"/>
      <c r="G52606" s="2"/>
      <c r="H52606" s="2"/>
    </row>
    <row r="52607" spans="2:8">
      <c r="B52607" s="2" t="s">
        <v>53056</v>
      </c>
      <c r="C52607" s="2">
        <v>28</v>
      </c>
      <c r="D52607" s="2" t="s">
        <v>465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465</v>
      </c>
      <c r="E52608" s="2"/>
      <c r="F52608" s="2"/>
      <c r="G52608" s="2"/>
      <c r="H52608" s="2"/>
    </row>
    <row r="52609" spans="2:8">
      <c r="B52609" s="2" t="s">
        <v>53058</v>
      </c>
      <c r="C52609" s="2">
        <v>16</v>
      </c>
      <c r="D52609" s="2" t="s">
        <v>465</v>
      </c>
      <c r="E52609" s="2"/>
      <c r="F52609" s="2"/>
      <c r="G52609" s="2"/>
      <c r="H52609" s="2"/>
    </row>
    <row r="52610" spans="2:8">
      <c r="B52610" s="2" t="s">
        <v>53059</v>
      </c>
      <c r="C52610" s="2">
        <v>15</v>
      </c>
      <c r="D52610" s="2" t="s">
        <v>465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26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25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25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24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14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17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16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16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17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17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17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17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17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16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465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465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465</v>
      </c>
      <c r="E52654" s="2"/>
      <c r="F52654" s="2"/>
      <c r="G52654" s="2"/>
      <c r="H52654" s="2"/>
    </row>
    <row r="52655" spans="2:8">
      <c r="B52655" s="2" t="s">
        <v>53104</v>
      </c>
      <c r="C52655" s="2">
        <v>17</v>
      </c>
      <c r="D52655" s="2" t="s">
        <v>465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53106</v>
      </c>
      <c r="C52657" s="2">
        <v>22</v>
      </c>
      <c r="D52657" s="2" t="s">
        <v>465</v>
      </c>
      <c r="E52657" s="2"/>
      <c r="F52657" s="2"/>
      <c r="G52657" s="2"/>
      <c r="H52657" s="2"/>
    </row>
    <row r="52658" spans="2:8">
      <c r="B52658" s="2" t="s">
        <v>53107</v>
      </c>
      <c r="C52658" s="2">
        <v>21</v>
      </c>
      <c r="D52658" s="2" t="s">
        <v>465</v>
      </c>
      <c r="E52658" s="2"/>
      <c r="F52658" s="2"/>
      <c r="G52658" s="2"/>
      <c r="H52658" s="2"/>
    </row>
    <row r="52659" spans="2:8">
      <c r="B52659" s="2" t="s">
        <v>53108</v>
      </c>
      <c r="C52659" s="2">
        <v>11</v>
      </c>
      <c r="D52659" s="2" t="s">
        <v>465</v>
      </c>
      <c r="E52659" s="2"/>
      <c r="F52659" s="2"/>
      <c r="G52659" s="2"/>
      <c r="H52659" s="2"/>
    </row>
    <row r="52660" spans="2:8">
      <c r="B52660" s="2" t="s">
        <v>53109</v>
      </c>
      <c r="C52660" s="2">
        <v>19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23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23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38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39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40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39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31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32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33</v>
      </c>
      <c r="D52677" s="2" t="s">
        <v>465</v>
      </c>
      <c r="E52677" s="2"/>
      <c r="F52677" s="2"/>
      <c r="G52677" s="2"/>
      <c r="H52677" s="2"/>
    </row>
    <row r="52678" spans="2:8">
      <c r="B52678" s="2" t="s">
        <v>53127</v>
      </c>
      <c r="C52678" s="2">
        <v>34</v>
      </c>
      <c r="D52678" s="2" t="s">
        <v>465</v>
      </c>
      <c r="E52678" s="2"/>
      <c r="F52678" s="2"/>
      <c r="G52678" s="2"/>
      <c r="H52678" s="2"/>
    </row>
    <row r="52679" spans="2:8">
      <c r="B52679" s="2" t="s">
        <v>53128</v>
      </c>
      <c r="C52679" s="2">
        <v>35</v>
      </c>
      <c r="D52679" s="2" t="s">
        <v>465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465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465</v>
      </c>
      <c r="E52681" s="2"/>
      <c r="F52681" s="2"/>
      <c r="G52681" s="2"/>
      <c r="H52681" s="2"/>
    </row>
    <row r="52682" spans="2:8">
      <c r="B52682" s="2" t="s">
        <v>53131</v>
      </c>
      <c r="C52682" s="2">
        <v>31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30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29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53139</v>
      </c>
      <c r="C52690" s="2">
        <v>35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53141</v>
      </c>
      <c r="C52692" s="2">
        <v>33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53142</v>
      </c>
      <c r="C52693" s="2">
        <v>32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53143</v>
      </c>
      <c r="C52694" s="2">
        <v>25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53144</v>
      </c>
      <c r="C52695" s="2">
        <v>25</v>
      </c>
      <c r="D52695" s="2" t="s">
        <v>465</v>
      </c>
      <c r="E52695" s="2"/>
      <c r="F52695" s="2"/>
      <c r="G52695" s="2"/>
      <c r="H52695" s="2"/>
    </row>
    <row r="52696" spans="2:8">
      <c r="B52696" s="2" t="s">
        <v>53145</v>
      </c>
      <c r="C52696" s="2">
        <v>24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53146</v>
      </c>
      <c r="C52697" s="2">
        <v>23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53147</v>
      </c>
      <c r="C52698" s="2">
        <v>22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53148</v>
      </c>
      <c r="C52699" s="2">
        <v>22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53149</v>
      </c>
      <c r="C52700" s="2">
        <v>21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53150</v>
      </c>
      <c r="C52701" s="2">
        <v>21</v>
      </c>
      <c r="D52701" s="2" t="s">
        <v>465</v>
      </c>
      <c r="E52701" s="2"/>
      <c r="F52701" s="2"/>
      <c r="G52701" s="2"/>
      <c r="H52701" s="2"/>
    </row>
    <row r="52702" spans="2:8">
      <c r="B52702" s="2" t="s">
        <v>53151</v>
      </c>
      <c r="C52702" s="2">
        <v>19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23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35</v>
      </c>
      <c r="D52708" s="2" t="s">
        <v>465</v>
      </c>
      <c r="E52708" s="2"/>
      <c r="F52708" s="2"/>
      <c r="G52708" s="2"/>
      <c r="H52708" s="2"/>
    </row>
    <row r="52709" spans="2:8">
      <c r="B52709" s="2" t="s">
        <v>53158</v>
      </c>
      <c r="C52709" s="2">
        <v>33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53159</v>
      </c>
      <c r="C52710" s="2">
        <v>33</v>
      </c>
      <c r="D52710" s="2" t="s">
        <v>465</v>
      </c>
      <c r="E52710" s="2"/>
      <c r="F52710" s="2"/>
      <c r="G52710" s="2"/>
      <c r="H52710" s="2"/>
    </row>
    <row r="52711" spans="2:8">
      <c r="B52711" s="2" t="s">
        <v>53160</v>
      </c>
      <c r="C52711" s="2">
        <v>32</v>
      </c>
      <c r="D52711" s="2" t="s">
        <v>465</v>
      </c>
      <c r="E52711" s="2"/>
      <c r="F52711" s="2"/>
      <c r="G52711" s="2"/>
      <c r="H52711" s="2"/>
    </row>
    <row r="52712" spans="2:8">
      <c r="B52712" s="2" t="s">
        <v>53161</v>
      </c>
      <c r="C52712" s="2">
        <v>31</v>
      </c>
      <c r="D52712" s="2" t="s">
        <v>465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465</v>
      </c>
      <c r="E52713" s="2"/>
      <c r="F52713" s="2"/>
      <c r="G52713" s="2"/>
      <c r="H52713" s="2"/>
    </row>
    <row r="52714" spans="2:8">
      <c r="B52714" s="2" t="s">
        <v>53163</v>
      </c>
      <c r="C52714" s="2">
        <v>18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19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14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21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10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10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19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19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20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20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19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18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18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29</v>
      </c>
      <c r="D52731" s="2" t="s">
        <v>465</v>
      </c>
      <c r="E52731" s="2"/>
      <c r="F52731" s="2"/>
      <c r="G52731" s="2"/>
      <c r="H52731" s="2"/>
    </row>
    <row r="52732" spans="2:8">
      <c r="B52732" s="2" t="s">
        <v>53181</v>
      </c>
      <c r="C52732" s="2">
        <v>29</v>
      </c>
      <c r="D52732" s="2" t="s">
        <v>465</v>
      </c>
      <c r="E52732" s="2"/>
      <c r="F52732" s="2"/>
      <c r="G52732" s="2"/>
      <c r="H52732" s="2"/>
    </row>
    <row r="52733" spans="2:8">
      <c r="B52733" s="2" t="s">
        <v>53182</v>
      </c>
      <c r="C52733" s="2">
        <v>28</v>
      </c>
      <c r="D52733" s="2" t="s">
        <v>465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53184</v>
      </c>
      <c r="C52735" s="2">
        <v>25</v>
      </c>
      <c r="D52735" s="2" t="s">
        <v>465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53186</v>
      </c>
      <c r="C52737" s="2">
        <v>20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53187</v>
      </c>
      <c r="C52738" s="2">
        <v>32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33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32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30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34</v>
      </c>
      <c r="D52743" s="2" t="s">
        <v>465</v>
      </c>
      <c r="E52743" s="2"/>
      <c r="F52743" s="2"/>
      <c r="G52743" s="2"/>
      <c r="H52743" s="2"/>
    </row>
    <row r="52744" spans="2:8">
      <c r="B52744" s="2" t="s">
        <v>53193</v>
      </c>
      <c r="C52744" s="2">
        <v>35</v>
      </c>
      <c r="D52744" s="2" t="s">
        <v>465</v>
      </c>
      <c r="E52744" s="2"/>
      <c r="F52744" s="2"/>
      <c r="G52744" s="2"/>
      <c r="H52744" s="2"/>
    </row>
    <row r="52745" spans="2:8">
      <c r="B52745" s="2" t="s">
        <v>53194</v>
      </c>
      <c r="C52745" s="2">
        <v>35</v>
      </c>
      <c r="D52745" s="2" t="s">
        <v>465</v>
      </c>
      <c r="E52745" s="2"/>
      <c r="F52745" s="2"/>
      <c r="G52745" s="2"/>
      <c r="H52745" s="2"/>
    </row>
    <row r="52746" spans="2:8">
      <c r="B52746" s="2" t="s">
        <v>53195</v>
      </c>
      <c r="C52746" s="2">
        <v>37</v>
      </c>
      <c r="D52746" s="2" t="s">
        <v>465</v>
      </c>
      <c r="E52746" s="2"/>
      <c r="F52746" s="2"/>
      <c r="G52746" s="2"/>
      <c r="H52746" s="2"/>
    </row>
    <row r="52747" spans="2:8">
      <c r="B52747" s="2" t="s">
        <v>53196</v>
      </c>
      <c r="C52747" s="2">
        <v>32</v>
      </c>
      <c r="D52747" s="2" t="s">
        <v>465</v>
      </c>
      <c r="E52747" s="2"/>
      <c r="F52747" s="2"/>
      <c r="G52747" s="2"/>
      <c r="H52747" s="2"/>
    </row>
    <row r="52748" spans="2:8">
      <c r="B52748" s="2" t="s">
        <v>53197</v>
      </c>
      <c r="C52748" s="2">
        <v>34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53198</v>
      </c>
      <c r="C52749" s="2">
        <v>15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53199</v>
      </c>
      <c r="C52750" s="2">
        <v>16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53200</v>
      </c>
      <c r="C52751" s="2">
        <v>15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53201</v>
      </c>
      <c r="C52752" s="2">
        <v>16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53202</v>
      </c>
      <c r="C52753" s="2">
        <v>17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53203</v>
      </c>
      <c r="C52754" s="2">
        <v>18</v>
      </c>
      <c r="D52754" s="2" t="s">
        <v>465</v>
      </c>
      <c r="E52754" s="2"/>
      <c r="F52754" s="2"/>
      <c r="G52754" s="2"/>
      <c r="H52754" s="2"/>
    </row>
    <row r="52755" spans="2:8">
      <c r="B52755" s="2" t="s">
        <v>53204</v>
      </c>
      <c r="C52755" s="2">
        <v>17</v>
      </c>
      <c r="D52755" s="2" t="s">
        <v>465</v>
      </c>
      <c r="E52755" s="2"/>
      <c r="F52755" s="2"/>
      <c r="G52755" s="2"/>
      <c r="H52755" s="2"/>
    </row>
    <row r="52756" spans="2:8">
      <c r="B52756" s="2" t="s">
        <v>53205</v>
      </c>
      <c r="C52756" s="2">
        <v>18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53206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37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31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27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26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19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22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21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24</v>
      </c>
      <c r="D52768" s="2" t="s">
        <v>465</v>
      </c>
      <c r="E52768" s="2"/>
      <c r="F52768" s="2"/>
      <c r="G52768" s="2"/>
      <c r="H52768" s="2"/>
    </row>
    <row r="52769" spans="2:8">
      <c r="B52769" s="2" t="s">
        <v>53218</v>
      </c>
      <c r="C52769" s="2">
        <v>23</v>
      </c>
      <c r="D52769" s="2" t="s">
        <v>465</v>
      </c>
      <c r="E52769" s="2"/>
      <c r="F52769" s="2"/>
      <c r="G52769" s="2"/>
      <c r="H52769" s="2"/>
    </row>
    <row r="52770" spans="2:8">
      <c r="B52770" s="2" t="s">
        <v>53219</v>
      </c>
      <c r="C52770" s="2">
        <v>24</v>
      </c>
      <c r="D52770" s="2" t="s">
        <v>465</v>
      </c>
      <c r="E52770" s="2"/>
      <c r="F52770" s="2"/>
      <c r="G52770" s="2"/>
      <c r="H52770" s="2"/>
    </row>
    <row r="52771" spans="2:8">
      <c r="B52771" s="2" t="s">
        <v>53220</v>
      </c>
      <c r="C52771" s="2">
        <v>25</v>
      </c>
      <c r="D52771" s="2" t="s">
        <v>465</v>
      </c>
      <c r="E52771" s="2"/>
      <c r="F52771" s="2"/>
      <c r="G52771" s="2"/>
      <c r="H52771" s="2"/>
    </row>
    <row r="52772" spans="2:8">
      <c r="B52772" s="2" t="s">
        <v>53221</v>
      </c>
      <c r="C52772" s="2">
        <v>27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29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28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26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33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34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34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17</v>
      </c>
      <c r="D52789" s="2" t="s">
        <v>465</v>
      </c>
      <c r="E52789" s="2"/>
      <c r="F52789" s="2"/>
      <c r="G52789" s="2"/>
      <c r="H52789" s="2"/>
    </row>
    <row r="52790" spans="2:8">
      <c r="B52790" s="2" t="s">
        <v>53239</v>
      </c>
      <c r="C52790" s="2">
        <v>17</v>
      </c>
      <c r="D52790" s="2" t="s">
        <v>465</v>
      </c>
      <c r="E52790" s="2"/>
      <c r="F52790" s="2"/>
      <c r="G52790" s="2"/>
      <c r="H52790" s="2"/>
    </row>
    <row r="52791" spans="2:8">
      <c r="B52791" s="2" t="s">
        <v>53240</v>
      </c>
      <c r="C52791" s="2">
        <v>20</v>
      </c>
      <c r="D52791" s="2" t="s">
        <v>465</v>
      </c>
      <c r="E52791" s="2"/>
      <c r="F52791" s="2"/>
      <c r="G52791" s="2"/>
      <c r="H52791" s="2"/>
    </row>
    <row r="52792" spans="2:8">
      <c r="B52792" s="2" t="s">
        <v>53241</v>
      </c>
      <c r="C52792" s="2">
        <v>10</v>
      </c>
      <c r="D52792" s="2" t="s">
        <v>465</v>
      </c>
      <c r="E52792" s="2"/>
      <c r="F52792" s="2"/>
      <c r="G52792" s="2"/>
      <c r="H52792" s="2"/>
    </row>
    <row r="52793" spans="2:8">
      <c r="B52793" s="2" t="s">
        <v>53242</v>
      </c>
      <c r="C52793" s="2">
        <v>19</v>
      </c>
      <c r="D52793" s="2" t="s">
        <v>465</v>
      </c>
      <c r="E52793" s="2"/>
      <c r="F52793" s="2"/>
      <c r="G52793" s="2"/>
      <c r="H52793" s="2"/>
    </row>
    <row r="52794" spans="2:8">
      <c r="B52794" s="2" t="s">
        <v>53243</v>
      </c>
      <c r="C52794" s="2">
        <v>18</v>
      </c>
      <c r="D52794" s="2" t="s">
        <v>465</v>
      </c>
      <c r="E52794" s="2"/>
      <c r="F52794" s="2"/>
      <c r="G52794" s="2"/>
      <c r="H52794" s="2"/>
    </row>
    <row r="52795" spans="2:8">
      <c r="B52795" s="2" t="s">
        <v>53244</v>
      </c>
      <c r="C52795" s="2">
        <v>14</v>
      </c>
      <c r="D52795" s="2" t="s">
        <v>465</v>
      </c>
      <c r="E52795" s="2"/>
      <c r="F52795" s="2"/>
      <c r="G52795" s="2"/>
      <c r="H52795" s="2"/>
    </row>
    <row r="52796" spans="2:8">
      <c r="B52796" s="2" t="s">
        <v>53245</v>
      </c>
      <c r="C52796" s="2">
        <v>32</v>
      </c>
      <c r="D52796" s="2" t="s">
        <v>465</v>
      </c>
      <c r="E52796" s="2"/>
      <c r="F52796" s="2"/>
      <c r="G52796" s="2"/>
      <c r="H52796" s="2"/>
    </row>
    <row r="52797" spans="2:8">
      <c r="B52797" s="2" t="s">
        <v>53246</v>
      </c>
      <c r="C52797" s="2">
        <v>32</v>
      </c>
      <c r="D52797" s="2" t="s">
        <v>465</v>
      </c>
      <c r="E52797" s="2"/>
      <c r="F52797" s="2"/>
      <c r="G52797" s="2"/>
      <c r="H52797" s="2"/>
    </row>
    <row r="52798" spans="2:8">
      <c r="B52798" s="2" t="s">
        <v>53247</v>
      </c>
      <c r="C52798" s="2">
        <v>30</v>
      </c>
      <c r="D52798" s="2" t="s">
        <v>465</v>
      </c>
      <c r="E52798" s="2"/>
      <c r="F52798" s="2"/>
      <c r="G52798" s="2"/>
      <c r="H52798" s="2"/>
    </row>
    <row r="52799" spans="2:8">
      <c r="B52799" s="2" t="s">
        <v>53248</v>
      </c>
      <c r="C52799" s="2">
        <v>16</v>
      </c>
      <c r="D52799" s="2" t="s">
        <v>465</v>
      </c>
      <c r="E52799" s="2"/>
      <c r="F52799" s="2"/>
      <c r="G52799" s="2"/>
      <c r="H52799" s="2"/>
    </row>
    <row r="52800" spans="2:8">
      <c r="B52800" s="2" t="s">
        <v>53249</v>
      </c>
      <c r="C52800" s="2">
        <v>21</v>
      </c>
      <c r="D52800" s="2" t="s">
        <v>465</v>
      </c>
      <c r="E52800" s="2"/>
      <c r="F52800" s="2"/>
      <c r="G52800" s="2"/>
      <c r="H52800" s="2"/>
    </row>
    <row r="52801" spans="2:8">
      <c r="B52801" s="2" t="s">
        <v>53250</v>
      </c>
      <c r="C52801" s="2">
        <v>23</v>
      </c>
      <c r="D52801" s="2" t="s">
        <v>465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465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465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465</v>
      </c>
      <c r="E52804" s="2"/>
      <c r="F52804" s="2"/>
      <c r="G52804" s="2"/>
      <c r="H52804" s="2"/>
    </row>
    <row r="52805" spans="2:8">
      <c r="B52805" s="2" t="s">
        <v>53254</v>
      </c>
      <c r="C52805" s="2">
        <v>24</v>
      </c>
      <c r="D52805" s="2" t="s">
        <v>465</v>
      </c>
      <c r="E52805" s="2"/>
      <c r="F52805" s="2"/>
      <c r="G52805" s="2"/>
      <c r="H52805" s="2"/>
    </row>
    <row r="52806" spans="2:8">
      <c r="B52806" s="2" t="s">
        <v>53255</v>
      </c>
      <c r="C52806" s="2">
        <v>24</v>
      </c>
      <c r="D52806" s="2" t="s">
        <v>465</v>
      </c>
      <c r="E52806" s="2"/>
      <c r="F52806" s="2"/>
      <c r="G52806" s="2"/>
      <c r="H52806" s="2"/>
    </row>
    <row r="52807" spans="2:8">
      <c r="B52807" s="2" t="s">
        <v>53256</v>
      </c>
      <c r="C52807" s="2">
        <v>24</v>
      </c>
      <c r="D52807" s="2" t="s">
        <v>465</v>
      </c>
      <c r="E52807" s="2"/>
      <c r="F52807" s="2"/>
      <c r="G52807" s="2"/>
      <c r="H52807" s="2"/>
    </row>
    <row r="52808" spans="2:8">
      <c r="B52808" s="2" t="s">
        <v>53257</v>
      </c>
      <c r="C52808" s="2">
        <v>23</v>
      </c>
      <c r="D52808" s="2" t="s">
        <v>465</v>
      </c>
      <c r="E52808" s="2"/>
      <c r="F52808" s="2"/>
      <c r="G52808" s="2"/>
      <c r="H52808" s="2"/>
    </row>
    <row r="52809" spans="2:8">
      <c r="B52809" s="2" t="s">
        <v>53258</v>
      </c>
      <c r="C52809" s="2">
        <v>22</v>
      </c>
      <c r="D52809" s="2" t="s">
        <v>465</v>
      </c>
      <c r="E52809" s="2"/>
      <c r="F52809" s="2"/>
      <c r="G52809" s="2"/>
      <c r="H52809" s="2"/>
    </row>
    <row r="52810" spans="2:8">
      <c r="B52810" s="2" t="s">
        <v>53259</v>
      </c>
      <c r="C52810" s="2">
        <v>21</v>
      </c>
      <c r="D52810" s="2" t="s">
        <v>465</v>
      </c>
      <c r="E52810" s="2"/>
      <c r="F52810" s="2"/>
      <c r="G52810" s="2"/>
      <c r="H52810" s="2"/>
    </row>
    <row r="52811" spans="2:8">
      <c r="B52811" s="2" t="s">
        <v>53260</v>
      </c>
      <c r="C52811" s="2">
        <v>21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53261</v>
      </c>
      <c r="C52812" s="2">
        <v>22</v>
      </c>
      <c r="D52812" s="2" t="s">
        <v>465</v>
      </c>
      <c r="E52812" s="2"/>
      <c r="F52812" s="2"/>
      <c r="G52812" s="2"/>
      <c r="H52812" s="2"/>
    </row>
    <row r="52813" spans="2:8">
      <c r="B52813" s="2" t="s">
        <v>53262</v>
      </c>
      <c r="C52813" s="2">
        <v>37</v>
      </c>
      <c r="D52813" s="2" t="s">
        <v>465</v>
      </c>
      <c r="E52813" s="2"/>
      <c r="F52813" s="2"/>
      <c r="G52813" s="2"/>
      <c r="H52813" s="2"/>
    </row>
    <row r="52814" spans="2:8">
      <c r="B52814" s="2" t="s">
        <v>53263</v>
      </c>
      <c r="C52814" s="2">
        <v>38</v>
      </c>
      <c r="D52814" s="2" t="s">
        <v>465</v>
      </c>
      <c r="E52814" s="2"/>
      <c r="F52814" s="2"/>
      <c r="G52814" s="2"/>
      <c r="H52814" s="2"/>
    </row>
    <row r="52815" spans="2:8">
      <c r="B52815" s="2" t="s">
        <v>53264</v>
      </c>
      <c r="C52815" s="2">
        <v>38</v>
      </c>
      <c r="D52815" s="2" t="s">
        <v>465</v>
      </c>
      <c r="E52815" s="2"/>
      <c r="F52815" s="2"/>
      <c r="G52815" s="2"/>
      <c r="H52815" s="2"/>
    </row>
    <row r="52816" spans="2:8">
      <c r="B52816" s="2" t="s">
        <v>53265</v>
      </c>
      <c r="C52816" s="2">
        <v>38</v>
      </c>
      <c r="D52816" s="2" t="s">
        <v>465</v>
      </c>
      <c r="E52816" s="2"/>
      <c r="F52816" s="2"/>
      <c r="G52816" s="2"/>
      <c r="H52816" s="2"/>
    </row>
    <row r="52817" spans="2:8">
      <c r="B52817" s="2" t="s">
        <v>53266</v>
      </c>
      <c r="C52817" s="2">
        <v>23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25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25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28</v>
      </c>
      <c r="D52824" s="2" t="s">
        <v>465</v>
      </c>
      <c r="E52824" s="2"/>
      <c r="F52824" s="2"/>
      <c r="G52824" s="2"/>
      <c r="H52824" s="2"/>
    </row>
    <row r="52825" spans="2:8">
      <c r="B52825" s="2" t="s">
        <v>53274</v>
      </c>
      <c r="C52825" s="2">
        <v>28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53275</v>
      </c>
      <c r="C52826" s="2">
        <v>26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53276</v>
      </c>
      <c r="C52827" s="2">
        <v>24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53277</v>
      </c>
      <c r="C52828" s="2">
        <v>23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53278</v>
      </c>
      <c r="C52829" s="2">
        <v>17</v>
      </c>
      <c r="D52829" s="2" t="s">
        <v>465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31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17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11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11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8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10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8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10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12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13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14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27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53294</v>
      </c>
      <c r="C52845" s="2">
        <v>28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53295</v>
      </c>
      <c r="C52846" s="2">
        <v>29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53297</v>
      </c>
      <c r="C52848" s="2">
        <v>31</v>
      </c>
      <c r="D52848" s="2" t="s">
        <v>465</v>
      </c>
      <c r="E52848" s="2"/>
      <c r="F52848" s="2"/>
      <c r="G52848" s="2"/>
      <c r="H52848" s="2"/>
    </row>
    <row r="52849" spans="2:8">
      <c r="B52849" s="2" t="s">
        <v>53298</v>
      </c>
      <c r="C52849" s="2">
        <v>22</v>
      </c>
      <c r="D52849" s="2" t="s">
        <v>465</v>
      </c>
      <c r="E52849" s="2"/>
      <c r="F52849" s="2"/>
      <c r="G52849" s="2"/>
      <c r="H52849" s="2"/>
    </row>
    <row r="52850" spans="2:8">
      <c r="B52850" s="2" t="s">
        <v>53299</v>
      </c>
      <c r="C52850" s="2">
        <v>11</v>
      </c>
      <c r="D52850" s="2" t="s">
        <v>465</v>
      </c>
      <c r="E52850" s="2"/>
      <c r="F52850" s="2"/>
      <c r="G52850" s="2"/>
      <c r="H52850" s="2"/>
    </row>
    <row r="52851" spans="2:8">
      <c r="B52851" s="2" t="s">
        <v>53300</v>
      </c>
      <c r="C52851" s="2">
        <v>34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44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50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465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465</v>
      </c>
      <c r="E52855" s="2"/>
      <c r="F52855" s="2"/>
      <c r="G52855" s="2"/>
      <c r="H52855" s="2"/>
    </row>
    <row r="52856" spans="2:8">
      <c r="B52856" s="2" t="s">
        <v>53305</v>
      </c>
      <c r="C52856" s="2">
        <v>32</v>
      </c>
      <c r="D52856" s="2" t="s">
        <v>465</v>
      </c>
      <c r="E52856" s="2"/>
      <c r="F52856" s="2"/>
      <c r="G52856" s="2"/>
      <c r="H52856" s="2"/>
    </row>
    <row r="52857" spans="2:8">
      <c r="B52857" s="2" t="s">
        <v>53306</v>
      </c>
      <c r="C52857" s="2">
        <v>32</v>
      </c>
      <c r="D52857" s="2" t="s">
        <v>465</v>
      </c>
      <c r="E52857" s="2"/>
      <c r="F52857" s="2"/>
      <c r="G52857" s="2"/>
      <c r="H52857" s="2"/>
    </row>
    <row r="52858" spans="2:8">
      <c r="B52858" s="2" t="s">
        <v>53307</v>
      </c>
      <c r="C52858" s="2">
        <v>30</v>
      </c>
      <c r="D52858" s="2" t="s">
        <v>465</v>
      </c>
      <c r="E52858" s="2"/>
      <c r="F52858" s="2"/>
      <c r="G52858" s="2"/>
      <c r="H52858" s="2"/>
    </row>
    <row r="52859" spans="2:8">
      <c r="B52859" s="2" t="s">
        <v>53308</v>
      </c>
      <c r="C52859" s="2">
        <v>30</v>
      </c>
      <c r="D52859" s="2" t="s">
        <v>465</v>
      </c>
      <c r="E52859" s="2"/>
      <c r="F52859" s="2"/>
      <c r="G52859" s="2"/>
      <c r="H52859" s="2"/>
    </row>
    <row r="52860" spans="2:8">
      <c r="B52860" s="2" t="s">
        <v>53309</v>
      </c>
      <c r="C52860" s="2">
        <v>30</v>
      </c>
      <c r="D52860" s="2" t="s">
        <v>465</v>
      </c>
      <c r="E52860" s="2"/>
      <c r="F52860" s="2"/>
      <c r="G52860" s="2"/>
      <c r="H52860" s="2"/>
    </row>
    <row r="52861" spans="2:8">
      <c r="B52861" s="2" t="s">
        <v>53310</v>
      </c>
      <c r="C52861" s="2">
        <v>30</v>
      </c>
      <c r="D52861" s="2" t="s">
        <v>465</v>
      </c>
      <c r="E52861" s="2"/>
      <c r="F52861" s="2"/>
      <c r="G52861" s="2"/>
      <c r="H52861" s="2"/>
    </row>
    <row r="52862" spans="2:8">
      <c r="B52862" s="2" t="s">
        <v>53311</v>
      </c>
      <c r="C52862" s="2">
        <v>30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53313</v>
      </c>
      <c r="C52864" s="2">
        <v>17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28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27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32</v>
      </c>
      <c r="D52871" s="2" t="s">
        <v>465</v>
      </c>
      <c r="E52871" s="2"/>
      <c r="F52871" s="2"/>
      <c r="G52871" s="2"/>
      <c r="H52871" s="2"/>
    </row>
    <row r="52872" spans="2:8">
      <c r="B52872" s="2" t="s">
        <v>53321</v>
      </c>
      <c r="C52872" s="2">
        <v>33</v>
      </c>
      <c r="D52872" s="2" t="s">
        <v>465</v>
      </c>
      <c r="E52872" s="2"/>
      <c r="F52872" s="2"/>
      <c r="G52872" s="2"/>
      <c r="H52872" s="2"/>
    </row>
    <row r="52873" spans="2:8">
      <c r="B52873" s="2" t="s">
        <v>53322</v>
      </c>
      <c r="C52873" s="2">
        <v>31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53324</v>
      </c>
      <c r="C52875" s="2">
        <v>12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53325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31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30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29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36</v>
      </c>
      <c r="D52881" s="2" t="s">
        <v>465</v>
      </c>
      <c r="E52881" s="2"/>
      <c r="F52881" s="2"/>
      <c r="G52881" s="2"/>
      <c r="H52881" s="2"/>
    </row>
    <row r="52882" spans="2:8">
      <c r="B52882" s="2" t="s">
        <v>53331</v>
      </c>
      <c r="C52882" s="2">
        <v>35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53332</v>
      </c>
      <c r="C52883" s="2">
        <v>35</v>
      </c>
      <c r="D52883" s="2" t="s">
        <v>465</v>
      </c>
      <c r="E52883" s="2"/>
      <c r="F52883" s="2"/>
      <c r="G52883" s="2"/>
      <c r="H52883" s="2"/>
    </row>
    <row r="52884" spans="2:8">
      <c r="B52884" s="2" t="s">
        <v>53333</v>
      </c>
      <c r="C52884" s="2">
        <v>34</v>
      </c>
      <c r="D52884" s="2" t="s">
        <v>465</v>
      </c>
      <c r="E52884" s="2"/>
      <c r="F52884" s="2"/>
      <c r="G52884" s="2"/>
      <c r="H52884" s="2"/>
    </row>
    <row r="52885" spans="2:8">
      <c r="B52885" s="2" t="s">
        <v>53334</v>
      </c>
      <c r="C52885" s="2">
        <v>33</v>
      </c>
      <c r="D52885" s="2" t="s">
        <v>465</v>
      </c>
      <c r="E52885" s="2"/>
      <c r="F52885" s="2"/>
      <c r="G52885" s="2"/>
      <c r="H52885" s="2"/>
    </row>
    <row r="52886" spans="2:8">
      <c r="B52886" s="2" t="s">
        <v>53335</v>
      </c>
      <c r="C52886" s="2">
        <v>32</v>
      </c>
      <c r="D52886" s="2" t="s">
        <v>465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465</v>
      </c>
      <c r="E52887" s="2"/>
      <c r="F52887" s="2"/>
      <c r="G52887" s="2"/>
      <c r="H52887" s="2"/>
    </row>
    <row r="52888" spans="2:8">
      <c r="B52888" s="2" t="s">
        <v>53337</v>
      </c>
      <c r="C52888" s="2">
        <v>24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26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20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26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53350</v>
      </c>
      <c r="C52901" s="2">
        <v>25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53351</v>
      </c>
      <c r="C52902" s="2">
        <v>25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53353</v>
      </c>
      <c r="C52904" s="2">
        <v>22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53354</v>
      </c>
      <c r="C52905" s="2">
        <v>20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53355</v>
      </c>
      <c r="C52906" s="2">
        <v>20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53356</v>
      </c>
      <c r="C52907" s="2">
        <v>7</v>
      </c>
      <c r="D52907" s="2" t="s">
        <v>465</v>
      </c>
      <c r="E52907" s="2"/>
      <c r="F52907" s="2"/>
      <c r="G52907" s="2"/>
      <c r="H52907" s="2"/>
    </row>
    <row r="52908" spans="2:8">
      <c r="B52908" s="2" t="s">
        <v>53357</v>
      </c>
      <c r="C52908" s="2">
        <v>20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18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18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18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18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18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465</v>
      </c>
      <c r="E52915" s="2"/>
      <c r="F52915" s="2"/>
      <c r="G52915" s="2"/>
      <c r="H52915" s="2"/>
    </row>
    <row r="52916" spans="2:8">
      <c r="B52916" s="2" t="s">
        <v>53365</v>
      </c>
      <c r="C52916" s="2">
        <v>32</v>
      </c>
      <c r="D52916" s="2" t="s">
        <v>465</v>
      </c>
      <c r="E52916" s="2"/>
      <c r="F52916" s="2"/>
      <c r="G52916" s="2"/>
      <c r="H52916" s="2"/>
    </row>
    <row r="52917" spans="2:8">
      <c r="B52917" s="2" t="s">
        <v>53366</v>
      </c>
      <c r="C52917" s="2">
        <v>31</v>
      </c>
      <c r="D52917" s="2" t="s">
        <v>465</v>
      </c>
      <c r="E52917" s="2"/>
      <c r="F52917" s="2"/>
      <c r="G52917" s="2"/>
      <c r="H52917" s="2"/>
    </row>
    <row r="52918" spans="2:8">
      <c r="B52918" s="2" t="s">
        <v>53367</v>
      </c>
      <c r="C52918" s="2">
        <v>30</v>
      </c>
      <c r="D52918" s="2" t="s">
        <v>465</v>
      </c>
      <c r="E52918" s="2"/>
      <c r="F52918" s="2"/>
      <c r="G52918" s="2"/>
      <c r="H52918" s="2"/>
    </row>
    <row r="52919" spans="2:8">
      <c r="B52919" s="2" t="s">
        <v>53368</v>
      </c>
      <c r="C52919" s="2">
        <v>23</v>
      </c>
      <c r="D52919" s="2" t="s">
        <v>465</v>
      </c>
      <c r="E52919" s="2"/>
      <c r="F52919" s="2"/>
      <c r="G52919" s="2"/>
      <c r="H52919" s="2"/>
    </row>
    <row r="52920" spans="2:8">
      <c r="B52920" s="2" t="s">
        <v>53369</v>
      </c>
      <c r="C52920" s="2">
        <v>20</v>
      </c>
      <c r="D52920" s="2" t="s">
        <v>465</v>
      </c>
      <c r="E52920" s="2"/>
      <c r="F52920" s="2"/>
      <c r="G52920" s="2"/>
      <c r="H52920" s="2"/>
    </row>
    <row r="52921" spans="2:8">
      <c r="B52921" s="2" t="s">
        <v>53370</v>
      </c>
      <c r="C52921" s="2">
        <v>22</v>
      </c>
      <c r="D52921" s="2" t="s">
        <v>465</v>
      </c>
      <c r="E52921" s="2"/>
      <c r="F52921" s="2"/>
      <c r="G52921" s="2"/>
      <c r="H52921" s="2"/>
    </row>
    <row r="52922" spans="2:8">
      <c r="B52922" s="2" t="s">
        <v>53371</v>
      </c>
      <c r="C52922" s="2">
        <v>19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19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20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16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13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14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18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30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15</v>
      </c>
      <c r="D52935" s="2" t="s">
        <v>465</v>
      </c>
      <c r="E52935" s="2"/>
      <c r="F52935" s="2"/>
      <c r="G52935" s="2"/>
      <c r="H52935" s="2"/>
    </row>
    <row r="52936" spans="2:8">
      <c r="B52936" s="2" t="s">
        <v>53385</v>
      </c>
      <c r="C52936" s="2">
        <v>30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53386</v>
      </c>
      <c r="C52937" s="2">
        <v>28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53388</v>
      </c>
      <c r="C52939" s="2">
        <v>20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19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19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19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18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18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24</v>
      </c>
      <c r="D52952" s="2" t="s">
        <v>465</v>
      </c>
      <c r="E52952" s="2"/>
      <c r="F52952" s="2"/>
      <c r="G52952" s="2"/>
      <c r="H52952" s="2"/>
    </row>
    <row r="52953" spans="2:8">
      <c r="B52953" s="2" t="s">
        <v>53402</v>
      </c>
      <c r="C52953" s="2">
        <v>25</v>
      </c>
      <c r="D52953" s="2" t="s">
        <v>465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465</v>
      </c>
      <c r="E52954" s="2"/>
      <c r="F52954" s="2"/>
      <c r="G52954" s="2"/>
      <c r="H52954" s="2"/>
    </row>
    <row r="52955" spans="2:8">
      <c r="B52955" s="2" t="s">
        <v>53404</v>
      </c>
      <c r="C52955" s="2">
        <v>27</v>
      </c>
      <c r="D52955" s="2" t="s">
        <v>465</v>
      </c>
      <c r="E52955" s="2"/>
      <c r="F52955" s="2"/>
      <c r="G52955" s="2"/>
      <c r="H52955" s="2"/>
    </row>
    <row r="52956" spans="2:8">
      <c r="B52956" s="2" t="s">
        <v>53405</v>
      </c>
      <c r="C52956" s="2">
        <v>26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53406</v>
      </c>
      <c r="C52957" s="2">
        <v>26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53407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28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53413</v>
      </c>
      <c r="C52964" s="2">
        <v>27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21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53416</v>
      </c>
      <c r="C52967" s="2">
        <v>28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53417</v>
      </c>
      <c r="C52968" s="2">
        <v>34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53418</v>
      </c>
      <c r="C52969" s="2">
        <v>35</v>
      </c>
      <c r="D52969" s="2" t="s">
        <v>465</v>
      </c>
      <c r="E52969" s="2"/>
      <c r="F52969" s="2"/>
      <c r="G52969" s="2"/>
      <c r="H52969" s="2"/>
    </row>
    <row r="52970" spans="2:8">
      <c r="B52970" s="2" t="s">
        <v>53419</v>
      </c>
      <c r="C52970" s="2">
        <v>33</v>
      </c>
      <c r="D52970" s="2" t="s">
        <v>465</v>
      </c>
      <c r="E52970" s="2"/>
      <c r="F52970" s="2"/>
      <c r="G52970" s="2"/>
      <c r="H52970" s="2"/>
    </row>
    <row r="52971" spans="2:8">
      <c r="B52971" s="2" t="s">
        <v>53420</v>
      </c>
      <c r="C52971" s="2">
        <v>32</v>
      </c>
      <c r="D52971" s="2" t="s">
        <v>465</v>
      </c>
      <c r="E52971" s="2"/>
      <c r="F52971" s="2"/>
      <c r="G52971" s="2"/>
      <c r="H52971" s="2"/>
    </row>
    <row r="52972" spans="2:8">
      <c r="B52972" s="2" t="s">
        <v>53421</v>
      </c>
      <c r="C52972" s="2">
        <v>31</v>
      </c>
      <c r="D52972" s="2" t="s">
        <v>465</v>
      </c>
      <c r="E52972" s="2"/>
      <c r="F52972" s="2"/>
      <c r="G52972" s="2"/>
      <c r="H52972" s="2"/>
    </row>
    <row r="52973" spans="2:8">
      <c r="B52973" s="2" t="s">
        <v>53422</v>
      </c>
      <c r="C52973" s="2">
        <v>29</v>
      </c>
      <c r="D52973" s="2" t="s">
        <v>465</v>
      </c>
      <c r="E52973" s="2"/>
      <c r="F52973" s="2"/>
      <c r="G52973" s="2"/>
      <c r="H52973" s="2"/>
    </row>
    <row r="52974" spans="2:8">
      <c r="B52974" s="2" t="s">
        <v>53423</v>
      </c>
      <c r="C52974" s="2">
        <v>23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25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26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24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27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30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30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29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28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31</v>
      </c>
      <c r="D52987" s="2" t="s">
        <v>465</v>
      </c>
      <c r="E52987" s="2"/>
      <c r="F52987" s="2"/>
      <c r="G52987" s="2"/>
      <c r="H52987" s="2"/>
    </row>
    <row r="52988" spans="2:8">
      <c r="B52988" s="2" t="s">
        <v>53437</v>
      </c>
      <c r="C52988" s="2">
        <v>31</v>
      </c>
      <c r="D52988" s="2" t="s">
        <v>465</v>
      </c>
      <c r="E52988" s="2"/>
      <c r="F52988" s="2"/>
      <c r="G52988" s="2"/>
      <c r="H52988" s="2"/>
    </row>
    <row r="52989" spans="2:8">
      <c r="B52989" s="2" t="s">
        <v>53438</v>
      </c>
      <c r="C52989" s="2">
        <v>38</v>
      </c>
      <c r="D52989" s="2" t="s">
        <v>465</v>
      </c>
      <c r="E52989" s="2"/>
      <c r="F52989" s="2"/>
      <c r="G52989" s="2"/>
      <c r="H52989" s="2"/>
    </row>
    <row r="52990" spans="2:8">
      <c r="B52990" s="2" t="s">
        <v>53439</v>
      </c>
      <c r="C52990" s="2">
        <v>40</v>
      </c>
      <c r="D52990" s="2" t="s">
        <v>465</v>
      </c>
      <c r="E52990" s="2"/>
      <c r="F52990" s="2"/>
      <c r="G52990" s="2"/>
      <c r="H52990" s="2"/>
    </row>
    <row r="52991" spans="2:8">
      <c r="B52991" s="2" t="s">
        <v>53440</v>
      </c>
      <c r="C52991" s="2">
        <v>31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53441</v>
      </c>
      <c r="C52992" s="2">
        <v>28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53442</v>
      </c>
      <c r="C52993" s="2">
        <v>42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53443</v>
      </c>
      <c r="C52994" s="2">
        <v>42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53444</v>
      </c>
      <c r="C52995" s="2">
        <v>40</v>
      </c>
      <c r="D52995" s="2" t="s">
        <v>465</v>
      </c>
      <c r="E52995" s="2"/>
      <c r="F52995" s="2"/>
      <c r="G52995" s="2"/>
      <c r="H52995" s="2"/>
    </row>
    <row r="52996" spans="2:8">
      <c r="B52996" s="2" t="s">
        <v>53445</v>
      </c>
      <c r="C52996" s="2">
        <v>37</v>
      </c>
      <c r="D52996" s="2" t="s">
        <v>465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465</v>
      </c>
      <c r="E52997" s="2"/>
      <c r="F52997" s="2"/>
      <c r="G52997" s="2"/>
      <c r="H52997" s="2"/>
    </row>
    <row r="52998" spans="2:8">
      <c r="B52998" s="2" t="s">
        <v>53447</v>
      </c>
      <c r="C52998" s="2">
        <v>37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38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36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21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53452</v>
      </c>
      <c r="C53003" s="2">
        <v>22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53453</v>
      </c>
      <c r="C53004" s="2">
        <v>23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53457</v>
      </c>
      <c r="C53008" s="2">
        <v>23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53458</v>
      </c>
      <c r="C53009" s="2">
        <v>25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53459</v>
      </c>
      <c r="C53010" s="2">
        <v>23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53460</v>
      </c>
      <c r="C53011" s="2">
        <v>24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53461</v>
      </c>
      <c r="C53012" s="2">
        <v>24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53462</v>
      </c>
      <c r="C53013" s="2">
        <v>24</v>
      </c>
      <c r="D53013" s="2" t="s">
        <v>465</v>
      </c>
      <c r="E53013" s="2"/>
      <c r="F53013" s="2"/>
      <c r="G53013" s="2"/>
      <c r="H53013" s="2"/>
    </row>
    <row r="53014" spans="2:8">
      <c r="B53014" s="2" t="s">
        <v>53463</v>
      </c>
      <c r="C53014" s="2">
        <v>24</v>
      </c>
      <c r="D53014" s="2" t="s">
        <v>465</v>
      </c>
      <c r="E53014" s="2"/>
      <c r="F53014" s="2"/>
      <c r="G53014" s="2"/>
      <c r="H53014" s="2"/>
    </row>
    <row r="53015" spans="2:8">
      <c r="B53015" s="2" t="s">
        <v>53464</v>
      </c>
      <c r="C53015" s="2">
        <v>25</v>
      </c>
      <c r="D53015" s="2" t="s">
        <v>465</v>
      </c>
      <c r="E53015" s="2"/>
      <c r="F53015" s="2"/>
      <c r="G53015" s="2"/>
      <c r="H53015" s="2"/>
    </row>
    <row r="53016" spans="2:8">
      <c r="B53016" s="2" t="s">
        <v>53465</v>
      </c>
      <c r="C53016" s="2">
        <v>28</v>
      </c>
      <c r="D53016" s="2" t="s">
        <v>465</v>
      </c>
      <c r="E53016" s="2"/>
      <c r="F53016" s="2"/>
      <c r="G53016" s="2"/>
      <c r="H53016" s="2"/>
    </row>
    <row r="53017" spans="2:8">
      <c r="B53017" s="2" t="s">
        <v>53466</v>
      </c>
      <c r="C53017" s="2">
        <v>30</v>
      </c>
      <c r="D53017" s="2" t="s">
        <v>465</v>
      </c>
      <c r="E53017" s="2"/>
      <c r="F53017" s="2"/>
      <c r="G53017" s="2"/>
      <c r="H53017" s="2"/>
    </row>
    <row r="53018" spans="2:8">
      <c r="B53018" s="2" t="s">
        <v>53467</v>
      </c>
      <c r="C53018" s="2">
        <v>30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53468</v>
      </c>
      <c r="C53019" s="2">
        <v>28</v>
      </c>
      <c r="D53019" s="2" t="s">
        <v>465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465</v>
      </c>
      <c r="E53020" s="2"/>
      <c r="F53020" s="2"/>
      <c r="G53020" s="2"/>
      <c r="H53020" s="2"/>
    </row>
    <row r="53021" spans="2:8">
      <c r="B53021" s="2" t="s">
        <v>53470</v>
      </c>
      <c r="C53021" s="2">
        <v>11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28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27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28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30</v>
      </c>
      <c r="D53027" s="2" t="s">
        <v>465</v>
      </c>
      <c r="E53027" s="2"/>
      <c r="F53027" s="2"/>
      <c r="G53027" s="2"/>
      <c r="H53027" s="2"/>
    </row>
    <row r="53028" spans="2:8">
      <c r="B53028" s="2" t="s">
        <v>53477</v>
      </c>
      <c r="C53028" s="2">
        <v>30</v>
      </c>
      <c r="D53028" s="2" t="s">
        <v>465</v>
      </c>
      <c r="E53028" s="2"/>
      <c r="F53028" s="2"/>
      <c r="G53028" s="2"/>
      <c r="H53028" s="2"/>
    </row>
    <row r="53029" spans="2:8">
      <c r="B53029" s="2" t="s">
        <v>53478</v>
      </c>
      <c r="C53029" s="2">
        <v>29</v>
      </c>
      <c r="D53029" s="2" t="s">
        <v>465</v>
      </c>
      <c r="E53029" s="2"/>
      <c r="F53029" s="2"/>
      <c r="G53029" s="2"/>
      <c r="H53029" s="2"/>
    </row>
    <row r="53030" spans="2:8">
      <c r="B53030" s="2" t="s">
        <v>53479</v>
      </c>
      <c r="C53030" s="2">
        <v>28</v>
      </c>
      <c r="D53030" s="2" t="s">
        <v>465</v>
      </c>
      <c r="E53030" s="2"/>
      <c r="F53030" s="2"/>
      <c r="G53030" s="2"/>
      <c r="H53030" s="2"/>
    </row>
    <row r="53031" spans="2:8">
      <c r="B53031" s="2" t="s">
        <v>53480</v>
      </c>
      <c r="C53031" s="2">
        <v>29</v>
      </c>
      <c r="D53031" s="2" t="s">
        <v>465</v>
      </c>
      <c r="E53031" s="2"/>
      <c r="F53031" s="2"/>
      <c r="G53031" s="2"/>
      <c r="H53031" s="2"/>
    </row>
    <row r="53032" spans="2:8">
      <c r="B53032" s="2" t="s">
        <v>53481</v>
      </c>
      <c r="C53032" s="2">
        <v>28</v>
      </c>
      <c r="D53032" s="2" t="s">
        <v>465</v>
      </c>
      <c r="E53032" s="2"/>
      <c r="F53032" s="2"/>
      <c r="G53032" s="2"/>
      <c r="H53032" s="2"/>
    </row>
    <row r="53033" spans="2:8">
      <c r="B53033" s="2" t="s">
        <v>53482</v>
      </c>
      <c r="C53033" s="2">
        <v>20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21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18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18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19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33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32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21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53496</v>
      </c>
      <c r="C53047" s="2">
        <v>20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53497</v>
      </c>
      <c r="C53048" s="2">
        <v>20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53498</v>
      </c>
      <c r="C53049" s="2">
        <v>20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53499</v>
      </c>
      <c r="C53050" s="2">
        <v>21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53501</v>
      </c>
      <c r="C53052" s="2">
        <v>21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53502</v>
      </c>
      <c r="C53053" s="2">
        <v>22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53503</v>
      </c>
      <c r="C53054" s="2">
        <v>33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34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35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35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53508</v>
      </c>
      <c r="C53059" s="2">
        <v>34</v>
      </c>
      <c r="D53059" s="2" t="s">
        <v>465</v>
      </c>
      <c r="E53059" s="2"/>
      <c r="F53059" s="2"/>
      <c r="G53059" s="2"/>
      <c r="H53059" s="2"/>
    </row>
    <row r="53060" spans="2:8">
      <c r="B53060" s="2" t="s">
        <v>53509</v>
      </c>
      <c r="C53060" s="2">
        <v>33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53510</v>
      </c>
      <c r="C53061" s="2">
        <v>33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53511</v>
      </c>
      <c r="C53062" s="2">
        <v>34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465</v>
      </c>
      <c r="E53063" s="2"/>
      <c r="F53063" s="2"/>
      <c r="G53063" s="2"/>
      <c r="H53063" s="2"/>
    </row>
    <row r="53064" spans="2:8">
      <c r="B53064" s="2" t="s">
        <v>53513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23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24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15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26</v>
      </c>
      <c r="D53070" s="2" t="s">
        <v>465</v>
      </c>
      <c r="E53070" s="2"/>
      <c r="F53070" s="2"/>
      <c r="G53070" s="2"/>
      <c r="H53070" s="2"/>
    </row>
    <row r="53071" spans="2:8">
      <c r="B53071" s="2" t="s">
        <v>53520</v>
      </c>
      <c r="C53071" s="2">
        <v>13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33</v>
      </c>
      <c r="D53073" s="2" t="s">
        <v>465</v>
      </c>
      <c r="E53073" s="2"/>
      <c r="F53073" s="2"/>
      <c r="G53073" s="2"/>
      <c r="H53073" s="2"/>
    </row>
    <row r="53074" spans="2:8">
      <c r="B53074" s="2" t="s">
        <v>53523</v>
      </c>
      <c r="C53074" s="2">
        <v>34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53524</v>
      </c>
      <c r="C53075" s="2">
        <v>32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53525</v>
      </c>
      <c r="C53076" s="2">
        <v>31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53526</v>
      </c>
      <c r="C53077" s="2">
        <v>30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53527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31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29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28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27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27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37</v>
      </c>
      <c r="D53089" s="2" t="s">
        <v>465</v>
      </c>
      <c r="E53089" s="2"/>
      <c r="F53089" s="2"/>
      <c r="G53089" s="2"/>
      <c r="H53089" s="2"/>
    </row>
    <row r="53090" spans="2:8">
      <c r="B53090" s="2" t="s">
        <v>53539</v>
      </c>
      <c r="C53090" s="2">
        <v>37</v>
      </c>
      <c r="D53090" s="2" t="s">
        <v>465</v>
      </c>
      <c r="E53090" s="2"/>
      <c r="F53090" s="2"/>
      <c r="G53090" s="2"/>
      <c r="H53090" s="2"/>
    </row>
    <row r="53091" spans="2:8">
      <c r="B53091" s="2" t="s">
        <v>53540</v>
      </c>
      <c r="C53091" s="2">
        <v>37</v>
      </c>
      <c r="D53091" s="2" t="s">
        <v>465</v>
      </c>
      <c r="E53091" s="2"/>
      <c r="F53091" s="2"/>
      <c r="G53091" s="2"/>
      <c r="H53091" s="2"/>
    </row>
    <row r="53092" spans="2:8">
      <c r="B53092" s="2" t="s">
        <v>53541</v>
      </c>
      <c r="C53092" s="2">
        <v>35</v>
      </c>
      <c r="D53092" s="2" t="s">
        <v>465</v>
      </c>
      <c r="E53092" s="2"/>
      <c r="F53092" s="2"/>
      <c r="G53092" s="2"/>
      <c r="H53092" s="2"/>
    </row>
    <row r="53093" spans="2:8">
      <c r="B53093" s="2" t="s">
        <v>53542</v>
      </c>
      <c r="C53093" s="2">
        <v>30</v>
      </c>
      <c r="D53093" s="2" t="s">
        <v>465</v>
      </c>
      <c r="E53093" s="2"/>
      <c r="F53093" s="2"/>
      <c r="G53093" s="2"/>
      <c r="H53093" s="2"/>
    </row>
    <row r="53094" spans="2:8">
      <c r="B53094" s="2" t="s">
        <v>53543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33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31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23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29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24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53554</v>
      </c>
      <c r="C53105" s="2">
        <v>25</v>
      </c>
      <c r="D53105" s="2" t="s">
        <v>465</v>
      </c>
      <c r="E53105" s="2"/>
      <c r="F53105" s="2"/>
      <c r="G53105" s="2"/>
      <c r="H53105" s="2"/>
    </row>
    <row r="53106" spans="2:8">
      <c r="B53106" s="2" t="s">
        <v>53555</v>
      </c>
      <c r="C53106" s="2">
        <v>25</v>
      </c>
      <c r="D53106" s="2" t="s">
        <v>465</v>
      </c>
      <c r="E53106" s="2"/>
      <c r="F53106" s="2"/>
      <c r="G53106" s="2"/>
      <c r="H53106" s="2"/>
    </row>
    <row r="53107" spans="2:8">
      <c r="B53107" s="2" t="s">
        <v>53556</v>
      </c>
      <c r="C53107" s="2">
        <v>23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53557</v>
      </c>
      <c r="C53108" s="2">
        <v>22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53558</v>
      </c>
      <c r="C53109" s="2">
        <v>23</v>
      </c>
      <c r="D53109" s="2" t="s">
        <v>465</v>
      </c>
      <c r="E53109" s="2"/>
      <c r="F53109" s="2"/>
      <c r="G53109" s="2"/>
      <c r="H53109" s="2"/>
    </row>
    <row r="53110" spans="2:8">
      <c r="B53110" s="2" t="s">
        <v>53559</v>
      </c>
      <c r="C53110" s="2">
        <v>26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33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34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32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34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35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36</v>
      </c>
      <c r="D53120" s="2" t="s">
        <v>465</v>
      </c>
      <c r="E53120" s="2"/>
      <c r="F53120" s="2"/>
      <c r="G53120" s="2"/>
      <c r="H53120" s="2"/>
    </row>
    <row r="53121" spans="2:8">
      <c r="B53121" s="2" t="s">
        <v>53570</v>
      </c>
      <c r="C53121" s="2">
        <v>37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465</v>
      </c>
      <c r="E53122" s="2"/>
      <c r="F53122" s="2"/>
      <c r="G53122" s="2"/>
      <c r="H53122" s="2"/>
    </row>
    <row r="53123" spans="2:8">
      <c r="B53123" s="2" t="s">
        <v>53572</v>
      </c>
      <c r="C53123" s="2">
        <v>29</v>
      </c>
      <c r="D53123" s="2" t="s">
        <v>465</v>
      </c>
      <c r="E53123" s="2"/>
      <c r="F53123" s="2"/>
      <c r="G53123" s="2"/>
      <c r="H53123" s="2"/>
    </row>
    <row r="53124" spans="2:8">
      <c r="B53124" s="2" t="s">
        <v>53573</v>
      </c>
      <c r="C53124" s="2">
        <v>24</v>
      </c>
      <c r="D53124" s="2" t="s">
        <v>465</v>
      </c>
      <c r="E53124" s="2"/>
      <c r="F53124" s="2"/>
      <c r="G53124" s="2"/>
      <c r="H53124" s="2"/>
    </row>
    <row r="53125" spans="2:8">
      <c r="B53125" s="2" t="s">
        <v>53574</v>
      </c>
      <c r="C53125" s="2">
        <v>27</v>
      </c>
      <c r="D53125" s="2" t="s">
        <v>465</v>
      </c>
      <c r="E53125" s="2"/>
      <c r="F53125" s="2"/>
      <c r="G53125" s="2"/>
      <c r="H53125" s="2"/>
    </row>
    <row r="53126" spans="2:8">
      <c r="B53126" s="2" t="s">
        <v>53575</v>
      </c>
      <c r="C53126" s="2">
        <v>24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29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28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465</v>
      </c>
      <c r="E53131" s="2"/>
      <c r="F53131" s="2"/>
      <c r="G53131" s="2"/>
      <c r="H53131" s="2"/>
    </row>
    <row r="53132" spans="2:8">
      <c r="B53132" s="2" t="s">
        <v>53581</v>
      </c>
      <c r="C53132" s="2">
        <v>29</v>
      </c>
      <c r="D53132" s="2" t="s">
        <v>465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465</v>
      </c>
      <c r="E53133" s="2"/>
      <c r="F53133" s="2"/>
      <c r="G53133" s="2"/>
      <c r="H53133" s="2"/>
    </row>
    <row r="53134" spans="2:8">
      <c r="B53134" s="2" t="s">
        <v>53583</v>
      </c>
      <c r="C53134" s="2">
        <v>31</v>
      </c>
      <c r="D53134" s="2" t="s">
        <v>465</v>
      </c>
      <c r="E53134" s="2"/>
      <c r="F53134" s="2"/>
      <c r="G53134" s="2"/>
      <c r="H53134" s="2"/>
    </row>
    <row r="53135" spans="2:8">
      <c r="B53135" s="2" t="s">
        <v>53584</v>
      </c>
      <c r="C53135" s="2">
        <v>30</v>
      </c>
      <c r="D53135" s="2" t="s">
        <v>465</v>
      </c>
      <c r="E53135" s="2"/>
      <c r="F53135" s="2"/>
      <c r="G53135" s="2"/>
      <c r="H53135" s="2"/>
    </row>
    <row r="53136" spans="2:8">
      <c r="B53136" s="2" t="s">
        <v>53585</v>
      </c>
      <c r="C53136" s="2">
        <v>30</v>
      </c>
      <c r="D53136" s="2" t="s">
        <v>465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53587</v>
      </c>
      <c r="C53138" s="2">
        <v>21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53588</v>
      </c>
      <c r="C53139" s="2">
        <v>21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53589</v>
      </c>
      <c r="C53140" s="2">
        <v>21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53590</v>
      </c>
      <c r="C53141" s="2">
        <v>21</v>
      </c>
      <c r="D53141" s="2" t="s">
        <v>465</v>
      </c>
      <c r="E53141" s="2"/>
      <c r="F53141" s="2"/>
      <c r="G53141" s="2"/>
      <c r="H53141" s="2"/>
    </row>
    <row r="53142" spans="2:8">
      <c r="B53142" s="2" t="s">
        <v>53591</v>
      </c>
      <c r="C53142" s="2">
        <v>21</v>
      </c>
      <c r="D53142" s="2" t="s">
        <v>465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465</v>
      </c>
      <c r="E53143" s="2"/>
      <c r="F53143" s="2"/>
      <c r="G53143" s="2"/>
      <c r="H53143" s="2"/>
    </row>
    <row r="53144" spans="2:8">
      <c r="B53144" s="2" t="s">
        <v>53593</v>
      </c>
      <c r="C53144" s="2">
        <v>22</v>
      </c>
      <c r="D53144" s="2" t="s">
        <v>465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465</v>
      </c>
      <c r="E53145" s="2"/>
      <c r="F53145" s="2"/>
      <c r="G53145" s="2"/>
      <c r="H53145" s="2"/>
    </row>
    <row r="53146" spans="2:8">
      <c r="B53146" s="2" t="s">
        <v>53595</v>
      </c>
      <c r="C53146" s="2">
        <v>21</v>
      </c>
      <c r="D53146" s="2" t="s">
        <v>465</v>
      </c>
      <c r="E53146" s="2"/>
      <c r="F53146" s="2"/>
      <c r="G53146" s="2"/>
      <c r="H53146" s="2"/>
    </row>
    <row r="53147" spans="2:8">
      <c r="B53147" s="2" t="s">
        <v>53596</v>
      </c>
      <c r="C53147" s="2">
        <v>20</v>
      </c>
      <c r="D53147" s="2" t="s">
        <v>465</v>
      </c>
      <c r="E53147" s="2"/>
      <c r="F53147" s="2"/>
      <c r="G53147" s="2"/>
      <c r="H53147" s="2"/>
    </row>
    <row r="53148" spans="2:8">
      <c r="B53148" s="2" t="s">
        <v>53597</v>
      </c>
      <c r="C53148" s="2">
        <v>20</v>
      </c>
      <c r="D53148" s="2" t="s">
        <v>465</v>
      </c>
      <c r="E53148" s="2"/>
      <c r="F53148" s="2"/>
      <c r="G53148" s="2"/>
      <c r="H53148" s="2"/>
    </row>
    <row r="53149" spans="2:8">
      <c r="B53149" s="2" t="s">
        <v>53598</v>
      </c>
      <c r="C53149" s="2">
        <v>14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19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20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19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17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12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24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22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24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16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53612</v>
      </c>
      <c r="C53163" s="2">
        <v>36</v>
      </c>
      <c r="D53163" s="2" t="s">
        <v>465</v>
      </c>
      <c r="E53163" s="2"/>
      <c r="F53163" s="2"/>
      <c r="G53163" s="2"/>
      <c r="H53163" s="2"/>
    </row>
    <row r="53164" spans="2:8">
      <c r="B53164" s="2" t="s">
        <v>53613</v>
      </c>
      <c r="C53164" s="2">
        <v>34</v>
      </c>
      <c r="D53164" s="2" t="s">
        <v>465</v>
      </c>
      <c r="E53164" s="2"/>
      <c r="F53164" s="2"/>
      <c r="G53164" s="2"/>
      <c r="H53164" s="2"/>
    </row>
    <row r="53165" spans="2:8">
      <c r="B53165" s="2" t="s">
        <v>53614</v>
      </c>
      <c r="C53165" s="2">
        <v>31</v>
      </c>
      <c r="D53165" s="2" t="s">
        <v>465</v>
      </c>
      <c r="E53165" s="2"/>
      <c r="F53165" s="2"/>
      <c r="G53165" s="2"/>
      <c r="H53165" s="2"/>
    </row>
    <row r="53166" spans="2:8">
      <c r="B53166" s="2" t="s">
        <v>53615</v>
      </c>
      <c r="C53166" s="2">
        <v>25</v>
      </c>
      <c r="D53166" s="2" t="s">
        <v>465</v>
      </c>
      <c r="E53166" s="2"/>
      <c r="F53166" s="2"/>
      <c r="G53166" s="2"/>
      <c r="H53166" s="2"/>
    </row>
    <row r="53167" spans="2:8">
      <c r="B53167" s="2" t="s">
        <v>53616</v>
      </c>
      <c r="C53167" s="2">
        <v>17</v>
      </c>
      <c r="D53167" s="2" t="s">
        <v>465</v>
      </c>
      <c r="E53167" s="2"/>
      <c r="F53167" s="2"/>
      <c r="G53167" s="2"/>
      <c r="H53167" s="2"/>
    </row>
    <row r="53168" spans="2:8">
      <c r="B53168" s="2" t="s">
        <v>53617</v>
      </c>
      <c r="C53168" s="2">
        <v>9</v>
      </c>
      <c r="D53168" s="2" t="s">
        <v>465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29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28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29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28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14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13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12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11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5</v>
      </c>
      <c r="D53191" s="2" t="s">
        <v>465</v>
      </c>
      <c r="E53191" s="2"/>
      <c r="F53191" s="2"/>
      <c r="G53191" s="2"/>
      <c r="H53191" s="2"/>
    </row>
    <row r="53192" spans="2:8">
      <c r="B53192" s="2" t="s">
        <v>53641</v>
      </c>
      <c r="C53192" s="2">
        <v>24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31</v>
      </c>
      <c r="D53197" s="2" t="s">
        <v>465</v>
      </c>
      <c r="E53197" s="2"/>
      <c r="F53197" s="2"/>
      <c r="G53197" s="2"/>
      <c r="H53197" s="2"/>
    </row>
    <row r="53198" spans="2:8">
      <c r="B53198" s="2" t="s">
        <v>53647</v>
      </c>
      <c r="C53198" s="2">
        <v>30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53648</v>
      </c>
      <c r="C53199" s="2">
        <v>29</v>
      </c>
      <c r="D53199" s="2" t="s">
        <v>465</v>
      </c>
      <c r="E53199" s="2"/>
      <c r="F53199" s="2"/>
      <c r="G53199" s="2"/>
      <c r="H53199" s="2"/>
    </row>
    <row r="53200" spans="2:8">
      <c r="B53200" s="2" t="s">
        <v>53649</v>
      </c>
      <c r="C53200" s="2">
        <v>29</v>
      </c>
      <c r="D53200" s="2" t="s">
        <v>465</v>
      </c>
      <c r="E53200" s="2"/>
      <c r="F53200" s="2"/>
      <c r="G53200" s="2"/>
      <c r="H53200" s="2"/>
    </row>
    <row r="53201" spans="2:8">
      <c r="B53201" s="2" t="s">
        <v>53650</v>
      </c>
      <c r="C53201" s="2">
        <v>26</v>
      </c>
      <c r="D53201" s="2" t="s">
        <v>465</v>
      </c>
      <c r="E53201" s="2"/>
      <c r="F53201" s="2"/>
      <c r="G53201" s="2"/>
      <c r="H53201" s="2"/>
    </row>
    <row r="53202" spans="2:8">
      <c r="B53202" s="2" t="s">
        <v>53651</v>
      </c>
      <c r="C53202" s="2">
        <v>24</v>
      </c>
      <c r="D53202" s="2" t="s">
        <v>465</v>
      </c>
      <c r="E53202" s="2"/>
      <c r="F53202" s="2"/>
      <c r="G53202" s="2"/>
      <c r="H53202" s="2"/>
    </row>
    <row r="53203" spans="2:8">
      <c r="B53203" s="2" t="s">
        <v>53652</v>
      </c>
      <c r="C53203" s="2">
        <v>22</v>
      </c>
      <c r="D53203" s="2" t="s">
        <v>465</v>
      </c>
      <c r="E53203" s="2"/>
      <c r="F53203" s="2"/>
      <c r="G53203" s="2"/>
      <c r="H53203" s="2"/>
    </row>
    <row r="53204" spans="2:8">
      <c r="B53204" s="2" t="s">
        <v>53653</v>
      </c>
      <c r="C53204" s="2">
        <v>28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32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20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19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19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29</v>
      </c>
      <c r="D53214" s="2" t="s">
        <v>465</v>
      </c>
      <c r="E53214" s="2"/>
      <c r="F53214" s="2"/>
      <c r="G53214" s="2"/>
      <c r="H53214" s="2"/>
    </row>
    <row r="53215" spans="2:8">
      <c r="B53215" s="2" t="s">
        <v>53664</v>
      </c>
      <c r="C53215" s="2">
        <v>29</v>
      </c>
      <c r="D53215" s="2" t="s">
        <v>465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465</v>
      </c>
      <c r="E53216" s="2"/>
      <c r="F53216" s="2"/>
      <c r="G53216" s="2"/>
      <c r="H53216" s="2"/>
    </row>
    <row r="53217" spans="2:8">
      <c r="B53217" s="2" t="s">
        <v>53666</v>
      </c>
      <c r="C53217" s="2">
        <v>26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53667</v>
      </c>
      <c r="C53218" s="2">
        <v>15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13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14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15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15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11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53674</v>
      </c>
      <c r="C53225" s="2">
        <v>12</v>
      </c>
      <c r="D53225" s="2" t="s">
        <v>465</v>
      </c>
      <c r="E53225" s="2"/>
      <c r="F53225" s="2"/>
      <c r="G53225" s="2"/>
      <c r="H53225" s="2"/>
    </row>
    <row r="53226" spans="2:8">
      <c r="B53226" s="2" t="s">
        <v>53675</v>
      </c>
      <c r="C53226" s="2">
        <v>12</v>
      </c>
      <c r="D53226" s="2" t="s">
        <v>465</v>
      </c>
      <c r="E53226" s="2"/>
      <c r="F53226" s="2"/>
      <c r="G53226" s="2"/>
      <c r="H53226" s="2"/>
    </row>
    <row r="53227" spans="2:8">
      <c r="B53227" s="2" t="s">
        <v>53676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34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30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32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18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10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33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8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15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14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12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7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21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13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15</v>
      </c>
      <c r="D53251" s="2" t="s">
        <v>465</v>
      </c>
      <c r="E53251" s="2"/>
      <c r="F53251" s="2"/>
      <c r="G53251" s="2"/>
      <c r="H53251" s="2"/>
    </row>
    <row r="53252" spans="2:8">
      <c r="B53252" s="2" t="s">
        <v>53701</v>
      </c>
      <c r="C53252" s="2">
        <v>17</v>
      </c>
      <c r="D53252" s="2" t="s">
        <v>465</v>
      </c>
      <c r="E53252" s="2"/>
      <c r="F53252" s="2"/>
      <c r="G53252" s="2"/>
      <c r="H53252" s="2"/>
    </row>
    <row r="53253" spans="2:8">
      <c r="B53253" s="2" t="s">
        <v>53702</v>
      </c>
      <c r="C53253" s="2">
        <v>22</v>
      </c>
      <c r="D53253" s="2" t="s">
        <v>465</v>
      </c>
      <c r="E53253" s="2"/>
      <c r="F53253" s="2"/>
      <c r="G53253" s="2"/>
      <c r="H53253" s="2"/>
    </row>
    <row r="53254" spans="2:8">
      <c r="B53254" s="2" t="s">
        <v>53703</v>
      </c>
      <c r="C53254" s="2">
        <v>23</v>
      </c>
      <c r="D53254" s="2" t="s">
        <v>465</v>
      </c>
      <c r="E53254" s="2"/>
      <c r="F53254" s="2"/>
      <c r="G53254" s="2"/>
      <c r="H53254" s="2"/>
    </row>
    <row r="53255" spans="2:8">
      <c r="B53255" s="2" t="s">
        <v>53704</v>
      </c>
      <c r="C53255" s="2">
        <v>23</v>
      </c>
      <c r="D53255" s="2" t="s">
        <v>465</v>
      </c>
      <c r="E53255" s="2"/>
      <c r="F53255" s="2"/>
      <c r="G53255" s="2"/>
      <c r="H53255" s="2"/>
    </row>
    <row r="53256" spans="2:8">
      <c r="B53256" s="2" t="s">
        <v>53705</v>
      </c>
      <c r="C53256" s="2">
        <v>22</v>
      </c>
      <c r="D53256" s="2" t="s">
        <v>465</v>
      </c>
      <c r="E53256" s="2"/>
      <c r="F53256" s="2"/>
      <c r="G53256" s="2"/>
      <c r="H53256" s="2"/>
    </row>
    <row r="53257" spans="2:8">
      <c r="B53257" s="2" t="s">
        <v>53706</v>
      </c>
      <c r="C53257" s="2">
        <v>24</v>
      </c>
      <c r="D53257" s="2" t="s">
        <v>465</v>
      </c>
      <c r="E53257" s="2"/>
      <c r="F53257" s="2"/>
      <c r="G53257" s="2"/>
      <c r="H53257" s="2"/>
    </row>
    <row r="53258" spans="2:8">
      <c r="B53258" s="2" t="s">
        <v>53707</v>
      </c>
      <c r="C53258" s="2">
        <v>23</v>
      </c>
      <c r="D53258" s="2" t="s">
        <v>465</v>
      </c>
      <c r="E53258" s="2"/>
      <c r="F53258" s="2"/>
      <c r="G53258" s="2"/>
      <c r="H53258" s="2"/>
    </row>
    <row r="53259" spans="2:8">
      <c r="B53259" s="2" t="s">
        <v>53708</v>
      </c>
      <c r="C53259" s="2">
        <v>24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26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18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20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22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32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31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24</v>
      </c>
      <c r="D53272" s="2" t="s">
        <v>465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53723</v>
      </c>
      <c r="C53274" s="2">
        <v>24</v>
      </c>
      <c r="D53274" s="2" t="s">
        <v>465</v>
      </c>
      <c r="E53274" s="2"/>
      <c r="F53274" s="2"/>
      <c r="G53274" s="2"/>
      <c r="H53274" s="2"/>
    </row>
    <row r="53275" spans="2:8">
      <c r="B53275" s="2" t="s">
        <v>53724</v>
      </c>
      <c r="C53275" s="2">
        <v>24</v>
      </c>
      <c r="D53275" s="2" t="s">
        <v>465</v>
      </c>
      <c r="E53275" s="2"/>
      <c r="F53275" s="2"/>
      <c r="G53275" s="2"/>
      <c r="H53275" s="2"/>
    </row>
    <row r="53276" spans="2:8">
      <c r="B53276" s="2" t="s">
        <v>53725</v>
      </c>
      <c r="C53276" s="2">
        <v>25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53726</v>
      </c>
      <c r="C53277" s="2">
        <v>25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53727</v>
      </c>
      <c r="C53278" s="2">
        <v>19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53728</v>
      </c>
      <c r="C53279" s="2">
        <v>21</v>
      </c>
      <c r="D53279" s="2" t="s">
        <v>465</v>
      </c>
      <c r="E53279" s="2"/>
      <c r="F53279" s="2"/>
      <c r="G53279" s="2"/>
      <c r="H53279" s="2"/>
    </row>
    <row r="53280" spans="2:8">
      <c r="B53280" s="2" t="s">
        <v>53729</v>
      </c>
      <c r="C53280" s="2">
        <v>22</v>
      </c>
      <c r="D53280" s="2" t="s">
        <v>465</v>
      </c>
      <c r="E53280" s="2"/>
      <c r="F53280" s="2"/>
      <c r="G53280" s="2"/>
      <c r="H53280" s="2"/>
    </row>
    <row r="53281" spans="2:8">
      <c r="B53281" s="2" t="s">
        <v>53730</v>
      </c>
      <c r="C53281" s="2">
        <v>22</v>
      </c>
      <c r="D53281" s="2" t="s">
        <v>465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465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465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465</v>
      </c>
      <c r="E53284" s="2"/>
      <c r="F53284" s="2"/>
      <c r="G53284" s="2"/>
      <c r="H53284" s="2"/>
    </row>
    <row r="53285" spans="2:8">
      <c r="B53285" s="2" t="s">
        <v>53734</v>
      </c>
      <c r="C53285" s="2">
        <v>20</v>
      </c>
      <c r="D53285" s="2" t="s">
        <v>465</v>
      </c>
      <c r="E53285" s="2"/>
      <c r="F53285" s="2"/>
      <c r="G53285" s="2"/>
      <c r="H53285" s="2"/>
    </row>
    <row r="53286" spans="2:8">
      <c r="B53286" s="2" t="s">
        <v>53735</v>
      </c>
      <c r="C53286" s="2">
        <v>24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25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25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12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26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25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26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25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24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24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31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53753</v>
      </c>
      <c r="C53304" s="2">
        <v>33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53755</v>
      </c>
      <c r="C53306" s="2">
        <v>24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53756</v>
      </c>
      <c r="C53307" s="2">
        <v>21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53757</v>
      </c>
      <c r="C53308" s="2">
        <v>20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53758</v>
      </c>
      <c r="C53309" s="2">
        <v>19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23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25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36</v>
      </c>
      <c r="D53315" s="2" t="s">
        <v>465</v>
      </c>
      <c r="E53315" s="2"/>
      <c r="F53315" s="2"/>
      <c r="G53315" s="2"/>
      <c r="H53315" s="2"/>
    </row>
    <row r="53316" spans="2:8">
      <c r="B53316" s="2" t="s">
        <v>53765</v>
      </c>
      <c r="C53316" s="2">
        <v>36</v>
      </c>
      <c r="D53316" s="2" t="s">
        <v>465</v>
      </c>
      <c r="E53316" s="2"/>
      <c r="F53316" s="2"/>
      <c r="G53316" s="2"/>
      <c r="H53316" s="2"/>
    </row>
    <row r="53317" spans="2:8">
      <c r="B53317" s="2" t="s">
        <v>53766</v>
      </c>
      <c r="C53317" s="2">
        <v>35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53767</v>
      </c>
      <c r="C53318" s="2">
        <v>34</v>
      </c>
      <c r="D53318" s="2" t="s">
        <v>465</v>
      </c>
      <c r="E53318" s="2"/>
      <c r="F53318" s="2"/>
      <c r="G53318" s="2"/>
      <c r="H53318" s="2"/>
    </row>
    <row r="53319" spans="2:8">
      <c r="B53319" s="2" t="s">
        <v>53768</v>
      </c>
      <c r="C53319" s="2">
        <v>34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53769</v>
      </c>
      <c r="C53320" s="2">
        <v>31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53770</v>
      </c>
      <c r="C53321" s="2">
        <v>32</v>
      </c>
      <c r="D53321" s="2" t="s">
        <v>465</v>
      </c>
      <c r="E53321" s="2"/>
      <c r="F53321" s="2"/>
      <c r="G53321" s="2"/>
      <c r="H53321" s="2"/>
    </row>
    <row r="53322" spans="2:8">
      <c r="B53322" s="2" t="s">
        <v>53771</v>
      </c>
      <c r="C53322" s="2">
        <v>32</v>
      </c>
      <c r="D53322" s="2" t="s">
        <v>465</v>
      </c>
      <c r="E53322" s="2"/>
      <c r="F53322" s="2"/>
      <c r="G53322" s="2"/>
      <c r="H53322" s="2"/>
    </row>
    <row r="53323" spans="2:8">
      <c r="B53323" s="2" t="s">
        <v>53772</v>
      </c>
      <c r="C53323" s="2">
        <v>33</v>
      </c>
      <c r="D53323" s="2" t="s">
        <v>465</v>
      </c>
      <c r="E53323" s="2"/>
      <c r="F53323" s="2"/>
      <c r="G53323" s="2"/>
      <c r="H53323" s="2"/>
    </row>
    <row r="53324" spans="2:8">
      <c r="B53324" s="2" t="s">
        <v>53773</v>
      </c>
      <c r="C53324" s="2">
        <v>32</v>
      </c>
      <c r="D53324" s="2" t="s">
        <v>465</v>
      </c>
      <c r="E53324" s="2"/>
      <c r="F53324" s="2"/>
      <c r="G53324" s="2"/>
      <c r="H53324" s="2"/>
    </row>
    <row r="53325" spans="2:8">
      <c r="B53325" s="2" t="s">
        <v>53774</v>
      </c>
      <c r="C53325" s="2">
        <v>30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53775</v>
      </c>
      <c r="C53326" s="2">
        <v>31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53776</v>
      </c>
      <c r="C53327" s="2">
        <v>31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53777</v>
      </c>
      <c r="C53328" s="2">
        <v>27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25</v>
      </c>
      <c r="D53330" s="2" t="s">
        <v>465</v>
      </c>
      <c r="E53330" s="2"/>
      <c r="F53330" s="2"/>
      <c r="G53330" s="2"/>
      <c r="H53330" s="2"/>
    </row>
    <row r="53331" spans="2:8">
      <c r="B53331" s="2" t="s">
        <v>53780</v>
      </c>
      <c r="C53331" s="2">
        <v>26</v>
      </c>
      <c r="D53331" s="2" t="s">
        <v>465</v>
      </c>
      <c r="E53331" s="2"/>
      <c r="F53331" s="2"/>
      <c r="G53331" s="2"/>
      <c r="H53331" s="2"/>
    </row>
    <row r="53332" spans="2:8">
      <c r="B53332" s="2" t="s">
        <v>53781</v>
      </c>
      <c r="C53332" s="2">
        <v>21</v>
      </c>
      <c r="D53332" s="2" t="s">
        <v>465</v>
      </c>
      <c r="E53332" s="2"/>
      <c r="F53332" s="2"/>
      <c r="G53332" s="2"/>
      <c r="H53332" s="2"/>
    </row>
    <row r="53333" spans="2:8">
      <c r="B53333" s="2" t="s">
        <v>53782</v>
      </c>
      <c r="C53333" s="2">
        <v>21</v>
      </c>
      <c r="D53333" s="2" t="s">
        <v>465</v>
      </c>
      <c r="E53333" s="2"/>
      <c r="F53333" s="2"/>
      <c r="G53333" s="2"/>
      <c r="H53333" s="2"/>
    </row>
    <row r="53334" spans="2:8">
      <c r="B53334" s="2" t="s">
        <v>53783</v>
      </c>
      <c r="C53334" s="2">
        <v>20</v>
      </c>
      <c r="D53334" s="2" t="s">
        <v>465</v>
      </c>
      <c r="E53334" s="2"/>
      <c r="F53334" s="2"/>
      <c r="G53334" s="2"/>
      <c r="H53334" s="2"/>
    </row>
    <row r="53335" spans="2:8">
      <c r="B53335" s="2" t="s">
        <v>53784</v>
      </c>
      <c r="C53335" s="2">
        <v>16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26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22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27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28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28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29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17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17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18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16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12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16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16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17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17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28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7</v>
      </c>
      <c r="D53364" s="2" t="s">
        <v>465</v>
      </c>
      <c r="E53364" s="2"/>
      <c r="F53364" s="2"/>
      <c r="G53364" s="2"/>
      <c r="H53364" s="2"/>
    </row>
    <row r="53365" spans="2:8">
      <c r="B53365" s="2" t="s">
        <v>53814</v>
      </c>
      <c r="C53365" s="2">
        <v>13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53815</v>
      </c>
      <c r="C53366" s="2">
        <v>14</v>
      </c>
      <c r="D53366" s="2" t="s">
        <v>465</v>
      </c>
      <c r="E53366" s="2"/>
      <c r="F53366" s="2"/>
      <c r="G53366" s="2"/>
      <c r="H53366" s="2"/>
    </row>
    <row r="53367" spans="2:8">
      <c r="B53367" s="2" t="s">
        <v>53816</v>
      </c>
      <c r="C53367" s="2">
        <v>13</v>
      </c>
      <c r="D53367" s="2" t="s">
        <v>465</v>
      </c>
      <c r="E53367" s="2"/>
      <c r="F53367" s="2"/>
      <c r="G53367" s="2"/>
      <c r="H53367" s="2"/>
    </row>
    <row r="53368" spans="2:8">
      <c r="B53368" s="2" t="s">
        <v>53817</v>
      </c>
      <c r="C53368" s="2">
        <v>14</v>
      </c>
      <c r="D53368" s="2" t="s">
        <v>465</v>
      </c>
      <c r="E53368" s="2"/>
      <c r="F53368" s="2"/>
      <c r="G53368" s="2"/>
      <c r="H53368" s="2"/>
    </row>
    <row r="53369" spans="2:8">
      <c r="B53369" s="2" t="s">
        <v>53818</v>
      </c>
      <c r="C53369" s="2">
        <v>15</v>
      </c>
      <c r="D53369" s="2" t="s">
        <v>465</v>
      </c>
      <c r="E53369" s="2"/>
      <c r="F53369" s="2"/>
      <c r="G53369" s="2"/>
      <c r="H53369" s="2"/>
    </row>
    <row r="53370" spans="2:8">
      <c r="B53370" s="2" t="s">
        <v>53819</v>
      </c>
      <c r="C53370" s="2">
        <v>17</v>
      </c>
      <c r="D53370" s="2" t="s">
        <v>465</v>
      </c>
      <c r="E53370" s="2"/>
      <c r="F53370" s="2"/>
      <c r="G53370" s="2"/>
      <c r="H53370" s="2"/>
    </row>
    <row r="53371" spans="2:8">
      <c r="B53371" s="2" t="s">
        <v>53820</v>
      </c>
      <c r="C53371" s="2">
        <v>17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53821</v>
      </c>
      <c r="C53372" s="2">
        <v>15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53822</v>
      </c>
      <c r="C53373" s="2">
        <v>14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53823</v>
      </c>
      <c r="C53374" s="2">
        <v>15</v>
      </c>
      <c r="D53374" s="2" t="s">
        <v>465</v>
      </c>
      <c r="E53374" s="2"/>
      <c r="F53374" s="2"/>
      <c r="G53374" s="2"/>
      <c r="H53374" s="2"/>
    </row>
    <row r="53375" spans="2:8">
      <c r="B53375" s="2" t="s">
        <v>53824</v>
      </c>
      <c r="C53375" s="2">
        <v>14</v>
      </c>
      <c r="D53375" s="2" t="s">
        <v>465</v>
      </c>
      <c r="E53375" s="2"/>
      <c r="F53375" s="2"/>
      <c r="G53375" s="2"/>
      <c r="H53375" s="2"/>
    </row>
    <row r="53376" spans="2:8">
      <c r="B53376" s="2" t="s">
        <v>53825</v>
      </c>
      <c r="C53376" s="2">
        <v>14</v>
      </c>
      <c r="D53376" s="2" t="s">
        <v>465</v>
      </c>
      <c r="E53376" s="2"/>
      <c r="F53376" s="2"/>
      <c r="G53376" s="2"/>
      <c r="H53376" s="2"/>
    </row>
    <row r="53377" spans="2:8">
      <c r="B53377" s="2" t="s">
        <v>53826</v>
      </c>
      <c r="C53377" s="2">
        <v>12</v>
      </c>
      <c r="D53377" s="2" t="s">
        <v>465</v>
      </c>
      <c r="E53377" s="2"/>
      <c r="F53377" s="2"/>
      <c r="G53377" s="2"/>
      <c r="H53377" s="2"/>
    </row>
    <row r="53378" spans="2:8">
      <c r="B53378" s="2" t="s">
        <v>53827</v>
      </c>
      <c r="C53378" s="2">
        <v>11</v>
      </c>
      <c r="D53378" s="2" t="s">
        <v>465</v>
      </c>
      <c r="E53378" s="2"/>
      <c r="F53378" s="2"/>
      <c r="G53378" s="2"/>
      <c r="H53378" s="2"/>
    </row>
    <row r="53379" spans="2:8">
      <c r="B53379" s="2" t="s">
        <v>53828</v>
      </c>
      <c r="C53379" s="2">
        <v>31</v>
      </c>
      <c r="D53379" s="2" t="s">
        <v>465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465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465</v>
      </c>
      <c r="E53381" s="2"/>
      <c r="F53381" s="2"/>
      <c r="G53381" s="2"/>
      <c r="H53381" s="2"/>
    </row>
    <row r="53382" spans="2:8">
      <c r="B53382" s="2" t="s">
        <v>53831</v>
      </c>
      <c r="C53382" s="2">
        <v>30</v>
      </c>
      <c r="D53382" s="2" t="s">
        <v>465</v>
      </c>
      <c r="E53382" s="2"/>
      <c r="F53382" s="2"/>
      <c r="G53382" s="2"/>
      <c r="H53382" s="2"/>
    </row>
    <row r="53383" spans="2:8">
      <c r="B53383" s="2" t="s">
        <v>53832</v>
      </c>
      <c r="C53383" s="2">
        <v>31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53833</v>
      </c>
      <c r="C53384" s="2">
        <v>31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53834</v>
      </c>
      <c r="C53385" s="2">
        <v>34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34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33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35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53842</v>
      </c>
      <c r="C53393" s="2">
        <v>36</v>
      </c>
      <c r="D53393" s="2" t="s">
        <v>465</v>
      </c>
      <c r="E53393" s="2"/>
      <c r="F53393" s="2"/>
      <c r="G53393" s="2"/>
      <c r="H53393" s="2"/>
    </row>
    <row r="53394" spans="2:8">
      <c r="B53394" s="2" t="s">
        <v>53843</v>
      </c>
      <c r="C53394" s="2">
        <v>35</v>
      </c>
      <c r="D53394" s="2" t="s">
        <v>465</v>
      </c>
      <c r="E53394" s="2"/>
      <c r="F53394" s="2"/>
      <c r="G53394" s="2"/>
      <c r="H53394" s="2"/>
    </row>
    <row r="53395" spans="2:8">
      <c r="B53395" s="2" t="s">
        <v>53844</v>
      </c>
      <c r="C53395" s="2">
        <v>33</v>
      </c>
      <c r="D53395" s="2" t="s">
        <v>465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465</v>
      </c>
      <c r="E53396" s="2"/>
      <c r="F53396" s="2"/>
      <c r="G53396" s="2"/>
      <c r="H53396" s="2"/>
    </row>
    <row r="53397" spans="2:8">
      <c r="B53397" s="2" t="s">
        <v>53846</v>
      </c>
      <c r="C53397" s="2">
        <v>33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465</v>
      </c>
      <c r="E53398" s="2"/>
      <c r="F53398" s="2"/>
      <c r="G53398" s="2"/>
      <c r="H53398" s="2"/>
    </row>
    <row r="53399" spans="2:8">
      <c r="B53399" s="2" t="s">
        <v>53848</v>
      </c>
      <c r="C53399" s="2">
        <v>34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53849</v>
      </c>
      <c r="C53400" s="2">
        <v>33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53850</v>
      </c>
      <c r="C53401" s="2">
        <v>33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53851</v>
      </c>
      <c r="C53402" s="2">
        <v>24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13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13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28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34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35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28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53860</v>
      </c>
      <c r="C53411" s="2">
        <v>29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53861</v>
      </c>
      <c r="C53412" s="2">
        <v>29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53862</v>
      </c>
      <c r="C53413" s="2">
        <v>30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53863</v>
      </c>
      <c r="C53414" s="2">
        <v>29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53865</v>
      </c>
      <c r="C53416" s="2">
        <v>16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17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16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17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16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16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15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15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28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53875</v>
      </c>
      <c r="C53426" s="2">
        <v>28</v>
      </c>
      <c r="D53426" s="2" t="s">
        <v>465</v>
      </c>
      <c r="E53426" s="2"/>
      <c r="F53426" s="2"/>
      <c r="G53426" s="2"/>
      <c r="H53426" s="2"/>
    </row>
    <row r="53427" spans="2:8">
      <c r="B53427" s="2" t="s">
        <v>53876</v>
      </c>
      <c r="C53427" s="2">
        <v>29</v>
      </c>
      <c r="D53427" s="2" t="s">
        <v>465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465</v>
      </c>
      <c r="E53428" s="2"/>
      <c r="F53428" s="2"/>
      <c r="G53428" s="2"/>
      <c r="H53428" s="2"/>
    </row>
    <row r="53429" spans="2:8">
      <c r="B53429" s="2" t="s">
        <v>53878</v>
      </c>
      <c r="C53429" s="2">
        <v>33</v>
      </c>
      <c r="D53429" s="2" t="s">
        <v>465</v>
      </c>
      <c r="E53429" s="2"/>
      <c r="F53429" s="2"/>
      <c r="G53429" s="2"/>
      <c r="H53429" s="2"/>
    </row>
    <row r="53430" spans="2:8">
      <c r="B53430" s="2" t="s">
        <v>53879</v>
      </c>
      <c r="C53430" s="2">
        <v>34</v>
      </c>
      <c r="D53430" s="2" t="s">
        <v>465</v>
      </c>
      <c r="E53430" s="2"/>
      <c r="F53430" s="2"/>
      <c r="G53430" s="2"/>
      <c r="H53430" s="2"/>
    </row>
    <row r="53431" spans="2:8">
      <c r="B53431" s="2" t="s">
        <v>53880</v>
      </c>
      <c r="C53431" s="2">
        <v>34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53881</v>
      </c>
      <c r="C53432" s="2">
        <v>34</v>
      </c>
      <c r="D53432" s="2" t="s">
        <v>465</v>
      </c>
      <c r="E53432" s="2"/>
      <c r="F53432" s="2"/>
      <c r="G53432" s="2"/>
      <c r="H53432" s="2"/>
    </row>
    <row r="53433" spans="2:8">
      <c r="B53433" s="2" t="s">
        <v>53882</v>
      </c>
      <c r="C53433" s="2">
        <v>34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53883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17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10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26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29</v>
      </c>
      <c r="D53444" s="2" t="s">
        <v>465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465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465</v>
      </c>
      <c r="E53446" s="2"/>
      <c r="F53446" s="2"/>
      <c r="G53446" s="2"/>
      <c r="H53446" s="2"/>
    </row>
    <row r="53447" spans="2:8">
      <c r="B53447" s="2" t="s">
        <v>53896</v>
      </c>
      <c r="C53447" s="2">
        <v>30</v>
      </c>
      <c r="D53447" s="2" t="s">
        <v>465</v>
      </c>
      <c r="E53447" s="2"/>
      <c r="F53447" s="2"/>
      <c r="G53447" s="2"/>
      <c r="H53447" s="2"/>
    </row>
    <row r="53448" spans="2:8">
      <c r="B53448" s="2" t="s">
        <v>53897</v>
      </c>
      <c r="C53448" s="2">
        <v>29</v>
      </c>
      <c r="D53448" s="2" t="s">
        <v>465</v>
      </c>
      <c r="E53448" s="2"/>
      <c r="F53448" s="2"/>
      <c r="G53448" s="2"/>
      <c r="H53448" s="2"/>
    </row>
    <row r="53449" spans="2:8">
      <c r="B53449" s="2" t="s">
        <v>53898</v>
      </c>
      <c r="C53449" s="2">
        <v>29</v>
      </c>
      <c r="D53449" s="2" t="s">
        <v>465</v>
      </c>
      <c r="E53449" s="2"/>
      <c r="F53449" s="2"/>
      <c r="G53449" s="2"/>
      <c r="H53449" s="2"/>
    </row>
    <row r="53450" spans="2:8">
      <c r="B53450" s="2" t="s">
        <v>53899</v>
      </c>
      <c r="C53450" s="2">
        <v>14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32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33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32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31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465</v>
      </c>
      <c r="E53456" s="2"/>
      <c r="F53456" s="2"/>
      <c r="G53456" s="2"/>
      <c r="H53456" s="2"/>
    </row>
    <row r="53457" spans="2:8">
      <c r="B53457" s="2" t="s">
        <v>53906</v>
      </c>
      <c r="C53457" s="2">
        <v>30</v>
      </c>
      <c r="D53457" s="2" t="s">
        <v>465</v>
      </c>
      <c r="E53457" s="2"/>
      <c r="F53457" s="2"/>
      <c r="G53457" s="2"/>
      <c r="H53457" s="2"/>
    </row>
    <row r="53458" spans="2:8">
      <c r="B53458" s="2" t="s">
        <v>53907</v>
      </c>
      <c r="C53458" s="2">
        <v>30</v>
      </c>
      <c r="D53458" s="2" t="s">
        <v>465</v>
      </c>
      <c r="E53458" s="2"/>
      <c r="F53458" s="2"/>
      <c r="G53458" s="2"/>
      <c r="H53458" s="2"/>
    </row>
    <row r="53459" spans="2:8">
      <c r="B53459" s="2" t="s">
        <v>53908</v>
      </c>
      <c r="C53459" s="2">
        <v>30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53909</v>
      </c>
      <c r="C53460" s="2">
        <v>30</v>
      </c>
      <c r="D53460" s="2" t="s">
        <v>465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21</v>
      </c>
      <c r="D53464" s="2" t="s">
        <v>465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465</v>
      </c>
      <c r="E53465" s="2"/>
      <c r="F53465" s="2"/>
      <c r="G53465" s="2"/>
      <c r="H53465" s="2"/>
    </row>
    <row r="53466" spans="2:8">
      <c r="B53466" s="2" t="s">
        <v>53915</v>
      </c>
      <c r="C53466" s="2">
        <v>21</v>
      </c>
      <c r="D53466" s="2" t="s">
        <v>465</v>
      </c>
      <c r="E53466" s="2"/>
      <c r="F53466" s="2"/>
      <c r="G53466" s="2"/>
      <c r="H53466" s="2"/>
    </row>
    <row r="53467" spans="2:8">
      <c r="B53467" s="2" t="s">
        <v>53916</v>
      </c>
      <c r="C53467" s="2">
        <v>20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53917</v>
      </c>
      <c r="C53468" s="2">
        <v>20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53918</v>
      </c>
      <c r="C53469" s="2">
        <v>20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53919</v>
      </c>
      <c r="C53470" s="2">
        <v>20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53920</v>
      </c>
      <c r="C53471" s="2">
        <v>20</v>
      </c>
      <c r="D53471" s="2" t="s">
        <v>465</v>
      </c>
      <c r="E53471" s="2"/>
      <c r="F53471" s="2"/>
      <c r="G53471" s="2"/>
      <c r="H53471" s="2"/>
    </row>
    <row r="53472" spans="2:8">
      <c r="B53472" s="2" t="s">
        <v>53921</v>
      </c>
      <c r="C53472" s="2">
        <v>20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22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22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22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23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26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22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23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23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21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19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17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17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26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27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26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25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26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23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27</v>
      </c>
      <c r="D53517" s="2" t="s">
        <v>465</v>
      </c>
      <c r="E53517" s="2"/>
      <c r="F53517" s="2"/>
      <c r="G53517" s="2"/>
      <c r="H53517" s="2"/>
    </row>
    <row r="53518" spans="2:8">
      <c r="B53518" s="2" t="s">
        <v>53967</v>
      </c>
      <c r="C53518" s="2">
        <v>27</v>
      </c>
      <c r="D53518" s="2" t="s">
        <v>465</v>
      </c>
      <c r="E53518" s="2"/>
      <c r="F53518" s="2"/>
      <c r="G53518" s="2"/>
      <c r="H53518" s="2"/>
    </row>
    <row r="53519" spans="2:8">
      <c r="B53519" s="2" t="s">
        <v>53968</v>
      </c>
      <c r="C53519" s="2">
        <v>25</v>
      </c>
      <c r="D53519" s="2" t="s">
        <v>465</v>
      </c>
      <c r="E53519" s="2"/>
      <c r="F53519" s="2"/>
      <c r="G53519" s="2"/>
      <c r="H53519" s="2"/>
    </row>
    <row r="53520" spans="2:8">
      <c r="B53520" s="2" t="s">
        <v>53969</v>
      </c>
      <c r="C53520" s="2">
        <v>25</v>
      </c>
      <c r="D53520" s="2" t="s">
        <v>465</v>
      </c>
      <c r="E53520" s="2"/>
      <c r="F53520" s="2"/>
      <c r="G53520" s="2"/>
      <c r="H53520" s="2"/>
    </row>
    <row r="53521" spans="2:8">
      <c r="B53521" s="2" t="s">
        <v>53970</v>
      </c>
      <c r="C53521" s="2">
        <v>23</v>
      </c>
      <c r="D53521" s="2" t="s">
        <v>465</v>
      </c>
      <c r="E53521" s="2"/>
      <c r="F53521" s="2"/>
      <c r="G53521" s="2"/>
      <c r="H53521" s="2"/>
    </row>
    <row r="53522" spans="2:8">
      <c r="B53522" s="2" t="s">
        <v>53971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30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27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31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30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30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28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28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34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465</v>
      </c>
      <c r="E53540" s="2"/>
      <c r="F53540" s="2"/>
      <c r="G53540" s="2"/>
      <c r="H53540" s="2"/>
    </row>
    <row r="53541" spans="2:8">
      <c r="B53541" s="2" t="s">
        <v>53990</v>
      </c>
      <c r="C53541" s="2">
        <v>30</v>
      </c>
      <c r="D53541" s="2" t="s">
        <v>465</v>
      </c>
      <c r="E53541" s="2"/>
      <c r="F53541" s="2"/>
      <c r="G53541" s="2"/>
      <c r="H53541" s="2"/>
    </row>
    <row r="53542" spans="2:8">
      <c r="B53542" s="2" t="s">
        <v>53991</v>
      </c>
      <c r="C53542" s="2">
        <v>30</v>
      </c>
      <c r="D53542" s="2" t="s">
        <v>465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465</v>
      </c>
      <c r="E53543" s="2"/>
      <c r="F53543" s="2"/>
      <c r="G53543" s="2"/>
      <c r="H53543" s="2"/>
    </row>
    <row r="53544" spans="2:8">
      <c r="B53544" s="2" t="s">
        <v>53993</v>
      </c>
      <c r="C53544" s="2">
        <v>29</v>
      </c>
      <c r="D53544" s="2" t="s">
        <v>465</v>
      </c>
      <c r="E53544" s="2"/>
      <c r="F53544" s="2"/>
      <c r="G53544" s="2"/>
      <c r="H53544" s="2"/>
    </row>
    <row r="53545" spans="2:8">
      <c r="B53545" s="2" t="s">
        <v>53994</v>
      </c>
      <c r="C53545" s="2">
        <v>32</v>
      </c>
      <c r="D53545" s="2" t="s">
        <v>465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465</v>
      </c>
      <c r="E53546" s="2"/>
      <c r="F53546" s="2"/>
      <c r="G53546" s="2"/>
      <c r="H53546" s="2"/>
    </row>
    <row r="53547" spans="2:8">
      <c r="B53547" s="2" t="s">
        <v>53996</v>
      </c>
      <c r="C53547" s="2">
        <v>35</v>
      </c>
      <c r="D53547" s="2" t="s">
        <v>465</v>
      </c>
      <c r="E53547" s="2"/>
      <c r="F53547" s="2"/>
      <c r="G53547" s="2"/>
      <c r="H53547" s="2"/>
    </row>
    <row r="53548" spans="2:8">
      <c r="B53548" s="2" t="s">
        <v>53997</v>
      </c>
      <c r="C53548" s="2">
        <v>34</v>
      </c>
      <c r="D53548" s="2" t="s">
        <v>465</v>
      </c>
      <c r="E53548" s="2"/>
      <c r="F53548" s="2"/>
      <c r="G53548" s="2"/>
      <c r="H53548" s="2"/>
    </row>
    <row r="53549" spans="2:8">
      <c r="B53549" s="2" t="s">
        <v>53998</v>
      </c>
      <c r="C53549" s="2">
        <v>34</v>
      </c>
      <c r="D53549" s="2" t="s">
        <v>465</v>
      </c>
      <c r="E53549" s="2"/>
      <c r="F53549" s="2"/>
      <c r="G53549" s="2"/>
      <c r="H53549" s="2"/>
    </row>
    <row r="53550" spans="2:8">
      <c r="B53550" s="2" t="s">
        <v>53999</v>
      </c>
      <c r="C53550" s="2">
        <v>25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21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15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9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5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27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54007</v>
      </c>
      <c r="C53558" s="2">
        <v>26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54008</v>
      </c>
      <c r="C53559" s="2">
        <v>26</v>
      </c>
      <c r="D53559" s="2" t="s">
        <v>465</v>
      </c>
      <c r="E53559" s="2"/>
      <c r="F53559" s="2"/>
      <c r="G53559" s="2"/>
      <c r="H53559" s="2"/>
    </row>
    <row r="53560" spans="2:8">
      <c r="B53560" s="2" t="s">
        <v>54009</v>
      </c>
      <c r="C53560" s="2">
        <v>28</v>
      </c>
      <c r="D53560" s="2" t="s">
        <v>465</v>
      </c>
      <c r="E53560" s="2"/>
      <c r="F53560" s="2"/>
      <c r="G53560" s="2"/>
      <c r="H53560" s="2"/>
    </row>
    <row r="53561" spans="2:8">
      <c r="B53561" s="2" t="s">
        <v>54010</v>
      </c>
      <c r="C53561" s="2">
        <v>31</v>
      </c>
      <c r="D53561" s="2" t="s">
        <v>465</v>
      </c>
      <c r="E53561" s="2"/>
      <c r="F53561" s="2"/>
      <c r="G53561" s="2"/>
      <c r="H53561" s="2"/>
    </row>
    <row r="53562" spans="2:8">
      <c r="B53562" s="2" t="s">
        <v>54011</v>
      </c>
      <c r="C53562" s="2">
        <v>31</v>
      </c>
      <c r="D53562" s="2" t="s">
        <v>465</v>
      </c>
      <c r="E53562" s="2"/>
      <c r="F53562" s="2"/>
      <c r="G53562" s="2"/>
      <c r="H53562" s="2"/>
    </row>
    <row r="53563" spans="2:8">
      <c r="B53563" s="2" t="s">
        <v>54012</v>
      </c>
      <c r="C53563" s="2">
        <v>31</v>
      </c>
      <c r="D53563" s="2" t="s">
        <v>465</v>
      </c>
      <c r="E53563" s="2"/>
      <c r="F53563" s="2"/>
      <c r="G53563" s="2"/>
      <c r="H53563" s="2"/>
    </row>
    <row r="53564" spans="2:8">
      <c r="B53564" s="2" t="s">
        <v>54013</v>
      </c>
      <c r="C53564" s="2">
        <v>32</v>
      </c>
      <c r="D53564" s="2" t="s">
        <v>465</v>
      </c>
      <c r="E53564" s="2"/>
      <c r="F53564" s="2"/>
      <c r="G53564" s="2"/>
      <c r="H53564" s="2"/>
    </row>
    <row r="53565" spans="2:8">
      <c r="B53565" s="2" t="s">
        <v>54014</v>
      </c>
      <c r="C53565" s="2">
        <v>32</v>
      </c>
      <c r="D53565" s="2" t="s">
        <v>465</v>
      </c>
      <c r="E53565" s="2"/>
      <c r="F53565" s="2"/>
      <c r="G53565" s="2"/>
      <c r="H53565" s="2"/>
    </row>
    <row r="53566" spans="2:8">
      <c r="B53566" s="2" t="s">
        <v>54015</v>
      </c>
      <c r="C53566" s="2">
        <v>17</v>
      </c>
      <c r="D53566" s="2" t="s">
        <v>465</v>
      </c>
      <c r="E53566" s="2"/>
      <c r="F53566" s="2"/>
      <c r="G53566" s="2"/>
      <c r="H53566" s="2"/>
    </row>
    <row r="53567" spans="2:8">
      <c r="B53567" s="2" t="s">
        <v>54016</v>
      </c>
      <c r="C53567" s="2">
        <v>17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54017</v>
      </c>
      <c r="C53568" s="2">
        <v>17</v>
      </c>
      <c r="D53568" s="2" t="s">
        <v>465</v>
      </c>
      <c r="E53568" s="2"/>
      <c r="F53568" s="2"/>
      <c r="G53568" s="2"/>
      <c r="H53568" s="2"/>
    </row>
    <row r="53569" spans="2:8">
      <c r="B53569" s="2" t="s">
        <v>54018</v>
      </c>
      <c r="C53569" s="2">
        <v>18</v>
      </c>
      <c r="D53569" s="2" t="s">
        <v>465</v>
      </c>
      <c r="E53569" s="2"/>
      <c r="F53569" s="2"/>
      <c r="G53569" s="2"/>
      <c r="H53569" s="2"/>
    </row>
    <row r="53570" spans="2:8">
      <c r="B53570" s="2" t="s">
        <v>54019</v>
      </c>
      <c r="C53570" s="2">
        <v>17</v>
      </c>
      <c r="D53570" s="2" t="s">
        <v>465</v>
      </c>
      <c r="E53570" s="2"/>
      <c r="F53570" s="2"/>
      <c r="G53570" s="2"/>
      <c r="H53570" s="2"/>
    </row>
    <row r="53571" spans="2:8">
      <c r="B53571" s="2" t="s">
        <v>54020</v>
      </c>
      <c r="C53571" s="2">
        <v>18</v>
      </c>
      <c r="D53571" s="2" t="s">
        <v>465</v>
      </c>
      <c r="E53571" s="2"/>
      <c r="F53571" s="2"/>
      <c r="G53571" s="2"/>
      <c r="H53571" s="2"/>
    </row>
    <row r="53572" spans="2:8">
      <c r="B53572" s="2" t="s">
        <v>54021</v>
      </c>
      <c r="C53572" s="2">
        <v>30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31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15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25</v>
      </c>
      <c r="D53578" s="2" t="s">
        <v>465</v>
      </c>
      <c r="E53578" s="2"/>
      <c r="F53578" s="2"/>
      <c r="G53578" s="2"/>
      <c r="H53578" s="2"/>
    </row>
    <row r="53579" spans="2:8">
      <c r="B53579" s="2" t="s">
        <v>54028</v>
      </c>
      <c r="C53579" s="2">
        <v>26</v>
      </c>
      <c r="D53579" s="2" t="s">
        <v>465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465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465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465</v>
      </c>
      <c r="E53582" s="2"/>
      <c r="F53582" s="2"/>
      <c r="G53582" s="2"/>
      <c r="H53582" s="2"/>
    </row>
    <row r="53583" spans="2:8">
      <c r="B53583" s="2" t="s">
        <v>54032</v>
      </c>
      <c r="C53583" s="2">
        <v>26</v>
      </c>
      <c r="D53583" s="2" t="s">
        <v>465</v>
      </c>
      <c r="E53583" s="2"/>
      <c r="F53583" s="2"/>
      <c r="G53583" s="2"/>
      <c r="H53583" s="2"/>
    </row>
    <row r="53584" spans="2:8">
      <c r="B53584" s="2" t="s">
        <v>54033</v>
      </c>
      <c r="C53584" s="2">
        <v>25</v>
      </c>
      <c r="D53584" s="2" t="s">
        <v>465</v>
      </c>
      <c r="E53584" s="2"/>
      <c r="F53584" s="2"/>
      <c r="G53584" s="2"/>
      <c r="H53584" s="2"/>
    </row>
    <row r="53585" spans="2:8">
      <c r="B53585" s="2" t="s">
        <v>54034</v>
      </c>
      <c r="C53585" s="2">
        <v>24</v>
      </c>
      <c r="D53585" s="2" t="s">
        <v>465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465</v>
      </c>
      <c r="E53586" s="2"/>
      <c r="F53586" s="2"/>
      <c r="G53586" s="2"/>
      <c r="H53586" s="2"/>
    </row>
    <row r="53587" spans="2:8">
      <c r="B53587" s="2" t="s">
        <v>54036</v>
      </c>
      <c r="C53587" s="2">
        <v>35</v>
      </c>
      <c r="D53587" s="2" t="s">
        <v>465</v>
      </c>
      <c r="E53587" s="2"/>
      <c r="F53587" s="2"/>
      <c r="G53587" s="2"/>
      <c r="H53587" s="2"/>
    </row>
    <row r="53588" spans="2:8">
      <c r="B53588" s="2" t="s">
        <v>54037</v>
      </c>
      <c r="C53588" s="2">
        <v>36</v>
      </c>
      <c r="D53588" s="2" t="s">
        <v>465</v>
      </c>
      <c r="E53588" s="2"/>
      <c r="F53588" s="2"/>
      <c r="G53588" s="2"/>
      <c r="H53588" s="2"/>
    </row>
    <row r="53589" spans="2:8">
      <c r="B53589" s="2" t="s">
        <v>54038</v>
      </c>
      <c r="C53589" s="2">
        <v>34</v>
      </c>
      <c r="D53589" s="2" t="s">
        <v>465</v>
      </c>
      <c r="E53589" s="2"/>
      <c r="F53589" s="2"/>
      <c r="G53589" s="2"/>
      <c r="H53589" s="2"/>
    </row>
    <row r="53590" spans="2:8">
      <c r="B53590" s="2" t="s">
        <v>54039</v>
      </c>
      <c r="C53590" s="2">
        <v>33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54040</v>
      </c>
      <c r="C53591" s="2">
        <v>31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54041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29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13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13</v>
      </c>
      <c r="D53603" s="2" t="s">
        <v>465</v>
      </c>
      <c r="E53603" s="2"/>
      <c r="F53603" s="2"/>
      <c r="G53603" s="2"/>
      <c r="H53603" s="2"/>
    </row>
    <row r="53604" spans="2:8">
      <c r="B53604" s="2" t="s">
        <v>54053</v>
      </c>
      <c r="C53604" s="2">
        <v>15</v>
      </c>
      <c r="D53604" s="2" t="s">
        <v>465</v>
      </c>
      <c r="E53604" s="2"/>
      <c r="F53604" s="2"/>
      <c r="G53604" s="2"/>
      <c r="H53604" s="2"/>
    </row>
    <row r="53605" spans="2:8">
      <c r="B53605" s="2" t="s">
        <v>54054</v>
      </c>
      <c r="C53605" s="2">
        <v>18</v>
      </c>
      <c r="D53605" s="2" t="s">
        <v>465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465</v>
      </c>
      <c r="E53606" s="2"/>
      <c r="F53606" s="2"/>
      <c r="G53606" s="2"/>
      <c r="H53606" s="2"/>
    </row>
    <row r="53607" spans="2:8">
      <c r="B53607" s="2" t="s">
        <v>54056</v>
      </c>
      <c r="C53607" s="2">
        <v>21</v>
      </c>
      <c r="D53607" s="2" t="s">
        <v>465</v>
      </c>
      <c r="E53607" s="2"/>
      <c r="F53607" s="2"/>
      <c r="G53607" s="2"/>
      <c r="H53607" s="2"/>
    </row>
    <row r="53608" spans="2:8">
      <c r="B53608" s="2" t="s">
        <v>54057</v>
      </c>
      <c r="C53608" s="2">
        <v>21</v>
      </c>
      <c r="D53608" s="2" t="s">
        <v>465</v>
      </c>
      <c r="E53608" s="2"/>
      <c r="F53608" s="2"/>
      <c r="G53608" s="2"/>
      <c r="H53608" s="2"/>
    </row>
    <row r="53609" spans="2:8">
      <c r="B53609" s="2" t="s">
        <v>54058</v>
      </c>
      <c r="C53609" s="2">
        <v>20</v>
      </c>
      <c r="D53609" s="2" t="s">
        <v>465</v>
      </c>
      <c r="E53609" s="2"/>
      <c r="F53609" s="2"/>
      <c r="G53609" s="2"/>
      <c r="H53609" s="2"/>
    </row>
    <row r="53610" spans="2:8">
      <c r="B53610" s="2" t="s">
        <v>54059</v>
      </c>
      <c r="C53610" s="2">
        <v>27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26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24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28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54067</v>
      </c>
      <c r="C53618" s="2">
        <v>27</v>
      </c>
      <c r="D53618" s="2" t="s">
        <v>465</v>
      </c>
      <c r="E53618" s="2"/>
      <c r="F53618" s="2"/>
      <c r="G53618" s="2"/>
      <c r="H53618" s="2"/>
    </row>
    <row r="53619" spans="2:8">
      <c r="B53619" s="2" t="s">
        <v>54068</v>
      </c>
      <c r="C53619" s="2">
        <v>23</v>
      </c>
      <c r="D53619" s="2" t="s">
        <v>465</v>
      </c>
      <c r="E53619" s="2"/>
      <c r="F53619" s="2"/>
      <c r="G53619" s="2"/>
      <c r="H53619" s="2"/>
    </row>
    <row r="53620" spans="2:8">
      <c r="B53620" s="2" t="s">
        <v>54069</v>
      </c>
      <c r="C53620" s="2">
        <v>24</v>
      </c>
      <c r="D53620" s="2" t="s">
        <v>465</v>
      </c>
      <c r="E53620" s="2"/>
      <c r="F53620" s="2"/>
      <c r="G53620" s="2"/>
      <c r="H53620" s="2"/>
    </row>
    <row r="53621" spans="2:8">
      <c r="B53621" s="2" t="s">
        <v>54070</v>
      </c>
      <c r="C53621" s="2">
        <v>24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54071</v>
      </c>
      <c r="C53622" s="2">
        <v>23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54072</v>
      </c>
      <c r="C53623" s="2">
        <v>21</v>
      </c>
      <c r="D53623" s="2" t="s">
        <v>465</v>
      </c>
      <c r="E53623" s="2"/>
      <c r="F53623" s="2"/>
      <c r="G53623" s="2"/>
      <c r="H53623" s="2"/>
    </row>
    <row r="53624" spans="2:8">
      <c r="B53624" s="2" t="s">
        <v>54073</v>
      </c>
      <c r="C53624" s="2">
        <v>20</v>
      </c>
      <c r="D53624" s="2" t="s">
        <v>465</v>
      </c>
      <c r="E53624" s="2"/>
      <c r="F53624" s="2"/>
      <c r="G53624" s="2"/>
      <c r="H53624" s="2"/>
    </row>
    <row r="53625" spans="2:8">
      <c r="B53625" s="2" t="s">
        <v>54074</v>
      </c>
      <c r="C53625" s="2">
        <v>21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20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19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26</v>
      </c>
      <c r="D53631" s="2" t="s">
        <v>465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465</v>
      </c>
      <c r="E53632" s="2"/>
      <c r="F53632" s="2"/>
      <c r="G53632" s="2"/>
      <c r="H53632" s="2"/>
    </row>
    <row r="53633" spans="2:8">
      <c r="B53633" s="2" t="s">
        <v>54082</v>
      </c>
      <c r="C53633" s="2">
        <v>27</v>
      </c>
      <c r="D53633" s="2" t="s">
        <v>465</v>
      </c>
      <c r="E53633" s="2"/>
      <c r="F53633" s="2"/>
      <c r="G53633" s="2"/>
      <c r="H53633" s="2"/>
    </row>
    <row r="53634" spans="2:8">
      <c r="B53634" s="2" t="s">
        <v>54083</v>
      </c>
      <c r="C53634" s="2">
        <v>21</v>
      </c>
      <c r="D53634" s="2" t="s">
        <v>465</v>
      </c>
      <c r="E53634" s="2"/>
      <c r="F53634" s="2"/>
      <c r="G53634" s="2"/>
      <c r="H53634" s="2"/>
    </row>
    <row r="53635" spans="2:8">
      <c r="B53635" s="2" t="s">
        <v>54084</v>
      </c>
      <c r="C53635" s="2">
        <v>23</v>
      </c>
      <c r="D53635" s="2" t="s">
        <v>465</v>
      </c>
      <c r="E53635" s="2"/>
      <c r="F53635" s="2"/>
      <c r="G53635" s="2"/>
      <c r="H53635" s="2"/>
    </row>
    <row r="53636" spans="2:8">
      <c r="B53636" s="2" t="s">
        <v>54085</v>
      </c>
      <c r="C53636" s="2">
        <v>24</v>
      </c>
      <c r="D53636" s="2" t="s">
        <v>465</v>
      </c>
      <c r="E53636" s="2"/>
      <c r="F53636" s="2"/>
      <c r="G53636" s="2"/>
      <c r="H53636" s="2"/>
    </row>
    <row r="53637" spans="2:8">
      <c r="B53637" s="2" t="s">
        <v>54086</v>
      </c>
      <c r="C53637" s="2">
        <v>24</v>
      </c>
      <c r="D53637" s="2" t="s">
        <v>465</v>
      </c>
      <c r="E53637" s="2"/>
      <c r="F53637" s="2"/>
      <c r="G53637" s="2"/>
      <c r="H53637" s="2"/>
    </row>
    <row r="53638" spans="2:8">
      <c r="B53638" s="2" t="s">
        <v>54087</v>
      </c>
      <c r="C53638" s="2">
        <v>25</v>
      </c>
      <c r="D53638" s="2" t="s">
        <v>465</v>
      </c>
      <c r="E53638" s="2"/>
      <c r="F53638" s="2"/>
      <c r="G53638" s="2"/>
      <c r="H53638" s="2"/>
    </row>
    <row r="53639" spans="2:8">
      <c r="B53639" s="2" t="s">
        <v>54088</v>
      </c>
      <c r="C53639" s="2">
        <v>24</v>
      </c>
      <c r="D53639" s="2" t="s">
        <v>465</v>
      </c>
      <c r="E53639" s="2"/>
      <c r="F53639" s="2"/>
      <c r="G53639" s="2"/>
      <c r="H53639" s="2"/>
    </row>
    <row r="53640" spans="2:8">
      <c r="B53640" s="2" t="s">
        <v>54089</v>
      </c>
      <c r="C53640" s="2">
        <v>23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54090</v>
      </c>
      <c r="C53641" s="2">
        <v>23</v>
      </c>
      <c r="D53641" s="2" t="s">
        <v>465</v>
      </c>
      <c r="E53641" s="2"/>
      <c r="F53641" s="2"/>
      <c r="G53641" s="2"/>
      <c r="H53641" s="2"/>
    </row>
    <row r="53642" spans="2:8">
      <c r="B53642" s="2" t="s">
        <v>54091</v>
      </c>
      <c r="C53642" s="2">
        <v>22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54092</v>
      </c>
      <c r="C53643" s="2">
        <v>24</v>
      </c>
      <c r="D53643" s="2" t="s">
        <v>465</v>
      </c>
      <c r="E53643" s="2"/>
      <c r="F53643" s="2"/>
      <c r="G53643" s="2"/>
      <c r="H53643" s="2"/>
    </row>
    <row r="53644" spans="2:8">
      <c r="B53644" s="2" t="s">
        <v>54093</v>
      </c>
      <c r="C53644" s="2">
        <v>24</v>
      </c>
      <c r="D53644" s="2" t="s">
        <v>465</v>
      </c>
      <c r="E53644" s="2"/>
      <c r="F53644" s="2"/>
      <c r="G53644" s="2"/>
      <c r="H53644" s="2"/>
    </row>
    <row r="53645" spans="2:8">
      <c r="B53645" s="2" t="s">
        <v>54094</v>
      </c>
      <c r="C53645" s="2">
        <v>23</v>
      </c>
      <c r="D53645" s="2" t="s">
        <v>465</v>
      </c>
      <c r="E53645" s="2"/>
      <c r="F53645" s="2"/>
      <c r="G53645" s="2"/>
      <c r="H53645" s="2"/>
    </row>
    <row r="53646" spans="2:8">
      <c r="B53646" s="2" t="s">
        <v>54095</v>
      </c>
      <c r="C53646" s="2">
        <v>24</v>
      </c>
      <c r="D53646" s="2" t="s">
        <v>465</v>
      </c>
      <c r="E53646" s="2"/>
      <c r="F53646" s="2"/>
      <c r="G53646" s="2"/>
      <c r="H53646" s="2"/>
    </row>
    <row r="53647" spans="2:8">
      <c r="B53647" s="2" t="s">
        <v>54096</v>
      </c>
      <c r="C53647" s="2">
        <v>23</v>
      </c>
      <c r="D53647" s="2" t="s">
        <v>465</v>
      </c>
      <c r="E53647" s="2"/>
      <c r="F53647" s="2"/>
      <c r="G53647" s="2"/>
      <c r="H53647" s="2"/>
    </row>
    <row r="53648" spans="2:8">
      <c r="B53648" s="2" t="s">
        <v>54097</v>
      </c>
      <c r="C53648" s="2">
        <v>21</v>
      </c>
      <c r="D53648" s="2" t="s">
        <v>465</v>
      </c>
      <c r="E53648" s="2"/>
      <c r="F53648" s="2"/>
      <c r="G53648" s="2"/>
      <c r="H53648" s="2"/>
    </row>
    <row r="53649" spans="2:8">
      <c r="B53649" s="2" t="s">
        <v>54098</v>
      </c>
      <c r="C53649" s="2">
        <v>19</v>
      </c>
      <c r="D53649" s="2" t="s">
        <v>465</v>
      </c>
      <c r="E53649" s="2"/>
      <c r="F53649" s="2"/>
      <c r="G53649" s="2"/>
      <c r="H53649" s="2"/>
    </row>
    <row r="53650" spans="2:8">
      <c r="B53650" s="2" t="s">
        <v>54099</v>
      </c>
      <c r="C53650" s="2">
        <v>16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17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16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16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16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28</v>
      </c>
      <c r="D53655" s="2" t="s">
        <v>465</v>
      </c>
      <c r="E53655" s="2"/>
      <c r="F53655" s="2"/>
      <c r="G53655" s="2"/>
      <c r="H53655" s="2"/>
    </row>
    <row r="53656" spans="2:8">
      <c r="B53656" s="2" t="s">
        <v>54105</v>
      </c>
      <c r="C53656" s="2">
        <v>28</v>
      </c>
      <c r="D53656" s="2" t="s">
        <v>465</v>
      </c>
      <c r="E53656" s="2"/>
      <c r="F53656" s="2"/>
      <c r="G53656" s="2"/>
      <c r="H53656" s="2"/>
    </row>
    <row r="53657" spans="2:8">
      <c r="B53657" s="2" t="s">
        <v>54106</v>
      </c>
      <c r="C53657" s="2">
        <v>28</v>
      </c>
      <c r="D53657" s="2" t="s">
        <v>465</v>
      </c>
      <c r="E53657" s="2"/>
      <c r="F53657" s="2"/>
      <c r="G53657" s="2"/>
      <c r="H53657" s="2"/>
    </row>
    <row r="53658" spans="2:8">
      <c r="B53658" s="2" t="s">
        <v>54107</v>
      </c>
      <c r="C53658" s="2">
        <v>28</v>
      </c>
      <c r="D53658" s="2" t="s">
        <v>465</v>
      </c>
      <c r="E53658" s="2"/>
      <c r="F53658" s="2"/>
      <c r="G53658" s="2"/>
      <c r="H53658" s="2"/>
    </row>
    <row r="53659" spans="2:8">
      <c r="B53659" s="2" t="s">
        <v>54108</v>
      </c>
      <c r="C53659" s="2">
        <v>28</v>
      </c>
      <c r="D53659" s="2" t="s">
        <v>465</v>
      </c>
      <c r="E53659" s="2"/>
      <c r="F53659" s="2"/>
      <c r="G53659" s="2"/>
      <c r="H53659" s="2"/>
    </row>
    <row r="53660" spans="2:8">
      <c r="B53660" s="2" t="s">
        <v>54109</v>
      </c>
      <c r="C53660" s="2">
        <v>28</v>
      </c>
      <c r="D53660" s="2" t="s">
        <v>465</v>
      </c>
      <c r="E53660" s="2"/>
      <c r="F53660" s="2"/>
      <c r="G53660" s="2"/>
      <c r="H53660" s="2"/>
    </row>
    <row r="53661" spans="2:8">
      <c r="B53661" s="2" t="s">
        <v>54110</v>
      </c>
      <c r="C53661" s="2">
        <v>26</v>
      </c>
      <c r="D53661" s="2" t="s">
        <v>465</v>
      </c>
      <c r="E53661" s="2"/>
      <c r="F53661" s="2"/>
      <c r="G53661" s="2"/>
      <c r="H53661" s="2"/>
    </row>
    <row r="53662" spans="2:8">
      <c r="B53662" s="2" t="s">
        <v>54111</v>
      </c>
      <c r="C53662" s="2">
        <v>25</v>
      </c>
      <c r="D53662" s="2" t="s">
        <v>465</v>
      </c>
      <c r="E53662" s="2"/>
      <c r="F53662" s="2"/>
      <c r="G53662" s="2"/>
      <c r="H53662" s="2"/>
    </row>
    <row r="53663" spans="2:8">
      <c r="B53663" s="2" t="s">
        <v>54112</v>
      </c>
      <c r="C53663" s="2">
        <v>26</v>
      </c>
      <c r="D53663" s="2" t="s">
        <v>465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465</v>
      </c>
      <c r="E53664" s="2"/>
      <c r="F53664" s="2"/>
      <c r="G53664" s="2"/>
      <c r="H53664" s="2"/>
    </row>
    <row r="53665" spans="2:8">
      <c r="B53665" s="2" t="s">
        <v>54114</v>
      </c>
      <c r="C53665" s="2">
        <v>26</v>
      </c>
      <c r="D53665" s="2" t="s">
        <v>465</v>
      </c>
      <c r="E53665" s="2"/>
      <c r="F53665" s="2"/>
      <c r="G53665" s="2"/>
      <c r="H53665" s="2"/>
    </row>
    <row r="53666" spans="2:8">
      <c r="B53666" s="2" t="s">
        <v>54115</v>
      </c>
      <c r="C53666" s="2">
        <v>25</v>
      </c>
      <c r="D53666" s="2" t="s">
        <v>465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465</v>
      </c>
      <c r="E53667" s="2"/>
      <c r="F53667" s="2"/>
      <c r="G53667" s="2"/>
      <c r="H53667" s="2"/>
    </row>
    <row r="53668" spans="2:8">
      <c r="B53668" s="2" t="s">
        <v>54117</v>
      </c>
      <c r="C53668" s="2">
        <v>24</v>
      </c>
      <c r="D53668" s="2" t="s">
        <v>465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54119</v>
      </c>
      <c r="C53670" s="2">
        <v>23</v>
      </c>
      <c r="D53670" s="2" t="s">
        <v>465</v>
      </c>
      <c r="E53670" s="2"/>
      <c r="F53670" s="2"/>
      <c r="G53670" s="2"/>
      <c r="H53670" s="2"/>
    </row>
    <row r="53671" spans="2:8">
      <c r="B53671" s="2" t="s">
        <v>54120</v>
      </c>
      <c r="C53671" s="2">
        <v>24</v>
      </c>
      <c r="D53671" s="2" t="s">
        <v>465</v>
      </c>
      <c r="E53671" s="2"/>
      <c r="F53671" s="2"/>
      <c r="G53671" s="2"/>
      <c r="H53671" s="2"/>
    </row>
    <row r="53672" spans="2:8">
      <c r="B53672" s="2" t="s">
        <v>54121</v>
      </c>
      <c r="C53672" s="2">
        <v>28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31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38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37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33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31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15</v>
      </c>
      <c r="D53680" s="2" t="s">
        <v>465</v>
      </c>
      <c r="E53680" s="2"/>
      <c r="F53680" s="2"/>
      <c r="G53680" s="2"/>
      <c r="H53680" s="2"/>
    </row>
    <row r="53681" spans="2:8">
      <c r="B53681" s="2" t="s">
        <v>54130</v>
      </c>
      <c r="C53681" s="2">
        <v>19</v>
      </c>
      <c r="D53681" s="2" t="s">
        <v>465</v>
      </c>
      <c r="E53681" s="2"/>
      <c r="F53681" s="2"/>
      <c r="G53681" s="2"/>
      <c r="H53681" s="2"/>
    </row>
    <row r="53682" spans="2:8">
      <c r="B53682" s="2" t="s">
        <v>54131</v>
      </c>
      <c r="C53682" s="2">
        <v>22</v>
      </c>
      <c r="D53682" s="2" t="s">
        <v>465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465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465</v>
      </c>
      <c r="E53684" s="2"/>
      <c r="F53684" s="2"/>
      <c r="G53684" s="2"/>
      <c r="H53684" s="2"/>
    </row>
    <row r="53685" spans="2:8">
      <c r="B53685" s="2" t="s">
        <v>54134</v>
      </c>
      <c r="C53685" s="2">
        <v>32</v>
      </c>
      <c r="D53685" s="2" t="s">
        <v>465</v>
      </c>
      <c r="E53685" s="2"/>
      <c r="F53685" s="2"/>
      <c r="G53685" s="2"/>
      <c r="H53685" s="2"/>
    </row>
    <row r="53686" spans="2:8">
      <c r="B53686" s="2" t="s">
        <v>54135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27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30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30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30</v>
      </c>
      <c r="D53690" s="2" t="s">
        <v>465</v>
      </c>
      <c r="E53690" s="2"/>
      <c r="F53690" s="2"/>
      <c r="G53690" s="2"/>
      <c r="H53690" s="2"/>
    </row>
    <row r="53691" spans="2:8">
      <c r="B53691" s="2" t="s">
        <v>54140</v>
      </c>
      <c r="C53691" s="2">
        <v>31</v>
      </c>
      <c r="D53691" s="2" t="s">
        <v>465</v>
      </c>
      <c r="E53691" s="2"/>
      <c r="F53691" s="2"/>
      <c r="G53691" s="2"/>
      <c r="H53691" s="2"/>
    </row>
    <row r="53692" spans="2:8">
      <c r="B53692" s="2" t="s">
        <v>54141</v>
      </c>
      <c r="C53692" s="2">
        <v>32</v>
      </c>
      <c r="D53692" s="2" t="s">
        <v>465</v>
      </c>
      <c r="E53692" s="2"/>
      <c r="F53692" s="2"/>
      <c r="G53692" s="2"/>
      <c r="H53692" s="2"/>
    </row>
    <row r="53693" spans="2:8">
      <c r="B53693" s="2" t="s">
        <v>54142</v>
      </c>
      <c r="C53693" s="2">
        <v>32</v>
      </c>
      <c r="D53693" s="2" t="s">
        <v>465</v>
      </c>
      <c r="E53693" s="2"/>
      <c r="F53693" s="2"/>
      <c r="G53693" s="2"/>
      <c r="H53693" s="2"/>
    </row>
    <row r="53694" spans="2:8">
      <c r="B53694" s="2" t="s">
        <v>54143</v>
      </c>
      <c r="C53694" s="2">
        <v>30</v>
      </c>
      <c r="D53694" s="2" t="s">
        <v>465</v>
      </c>
      <c r="E53694" s="2"/>
      <c r="F53694" s="2"/>
      <c r="G53694" s="2"/>
      <c r="H53694" s="2"/>
    </row>
    <row r="53695" spans="2:8">
      <c r="B53695" s="2" t="s">
        <v>54144</v>
      </c>
      <c r="C53695" s="2">
        <v>29</v>
      </c>
      <c r="D53695" s="2" t="s">
        <v>465</v>
      </c>
      <c r="E53695" s="2"/>
      <c r="F53695" s="2"/>
      <c r="G53695" s="2"/>
      <c r="H53695" s="2"/>
    </row>
    <row r="53696" spans="2:8">
      <c r="B53696" s="2" t="s">
        <v>54145</v>
      </c>
      <c r="C53696" s="2">
        <v>29</v>
      </c>
      <c r="D53696" s="2" t="s">
        <v>465</v>
      </c>
      <c r="E53696" s="2"/>
      <c r="F53696" s="2"/>
      <c r="G53696" s="2"/>
      <c r="H53696" s="2"/>
    </row>
    <row r="53697" spans="2:8">
      <c r="B53697" s="2" t="s">
        <v>54146</v>
      </c>
      <c r="C53697" s="2">
        <v>33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32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34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31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37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37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35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36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34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26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29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41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41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35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26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13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54175</v>
      </c>
      <c r="C53726" s="2">
        <v>13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54176</v>
      </c>
      <c r="C53727" s="2">
        <v>15</v>
      </c>
      <c r="D53727" s="2" t="s">
        <v>465</v>
      </c>
      <c r="E53727" s="2"/>
      <c r="F53727" s="2"/>
      <c r="G53727" s="2"/>
      <c r="H53727" s="2"/>
    </row>
    <row r="53728" spans="2:8">
      <c r="B53728" s="2" t="s">
        <v>54177</v>
      </c>
      <c r="C53728" s="2">
        <v>19</v>
      </c>
      <c r="D53728" s="2" t="s">
        <v>465</v>
      </c>
      <c r="E53728" s="2"/>
      <c r="F53728" s="2"/>
      <c r="G53728" s="2"/>
      <c r="H53728" s="2"/>
    </row>
    <row r="53729" spans="2:8">
      <c r="B53729" s="2" t="s">
        <v>54178</v>
      </c>
      <c r="C53729" s="2">
        <v>23</v>
      </c>
      <c r="D53729" s="2" t="s">
        <v>465</v>
      </c>
      <c r="E53729" s="2"/>
      <c r="F53729" s="2"/>
      <c r="G53729" s="2"/>
      <c r="H53729" s="2"/>
    </row>
    <row r="53730" spans="2:8">
      <c r="B53730" s="2" t="s">
        <v>54179</v>
      </c>
      <c r="C53730" s="2">
        <v>33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32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18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19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19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19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18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18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30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28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28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13</v>
      </c>
      <c r="D53747" s="2" t="s">
        <v>465</v>
      </c>
      <c r="E53747" s="2"/>
      <c r="F53747" s="2"/>
      <c r="G53747" s="2"/>
      <c r="H53747" s="2"/>
    </row>
    <row r="53748" spans="2:8">
      <c r="B53748" s="2" t="s">
        <v>54197</v>
      </c>
      <c r="C53748" s="2">
        <v>14</v>
      </c>
      <c r="D53748" s="2" t="s">
        <v>465</v>
      </c>
      <c r="E53748" s="2"/>
      <c r="F53748" s="2"/>
      <c r="G53748" s="2"/>
      <c r="H53748" s="2"/>
    </row>
    <row r="53749" spans="2:8">
      <c r="B53749" s="2" t="s">
        <v>54198</v>
      </c>
      <c r="C53749" s="2">
        <v>17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19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18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19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19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18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17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35</v>
      </c>
      <c r="D53756" s="2" t="s">
        <v>465</v>
      </c>
      <c r="E53756" s="2"/>
      <c r="F53756" s="2"/>
      <c r="G53756" s="2"/>
      <c r="H53756" s="2"/>
    </row>
    <row r="53757" spans="2:8">
      <c r="B53757" s="2" t="s">
        <v>54206</v>
      </c>
      <c r="C53757" s="2">
        <v>37</v>
      </c>
      <c r="D53757" s="2" t="s">
        <v>465</v>
      </c>
      <c r="E53757" s="2"/>
      <c r="F53757" s="2"/>
      <c r="G53757" s="2"/>
      <c r="H53757" s="2"/>
    </row>
    <row r="53758" spans="2:8">
      <c r="B53758" s="2" t="s">
        <v>54207</v>
      </c>
      <c r="C53758" s="2">
        <v>35</v>
      </c>
      <c r="D53758" s="2" t="s">
        <v>465</v>
      </c>
      <c r="E53758" s="2"/>
      <c r="F53758" s="2"/>
      <c r="G53758" s="2"/>
      <c r="H53758" s="2"/>
    </row>
    <row r="53759" spans="2:8">
      <c r="B53759" s="2" t="s">
        <v>54208</v>
      </c>
      <c r="C53759" s="2">
        <v>34</v>
      </c>
      <c r="D53759" s="2" t="s">
        <v>465</v>
      </c>
      <c r="E53759" s="2"/>
      <c r="F53759" s="2"/>
      <c r="G53759" s="2"/>
      <c r="H53759" s="2"/>
    </row>
    <row r="53760" spans="2:8">
      <c r="B53760" s="2" t="s">
        <v>54209</v>
      </c>
      <c r="C53760" s="2">
        <v>33</v>
      </c>
      <c r="D53760" s="2" t="s">
        <v>465</v>
      </c>
      <c r="E53760" s="2"/>
      <c r="F53760" s="2"/>
      <c r="G53760" s="2"/>
      <c r="H53760" s="2"/>
    </row>
    <row r="53761" spans="2:8">
      <c r="B53761" s="2" t="s">
        <v>54210</v>
      </c>
      <c r="C53761" s="2">
        <v>28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22</v>
      </c>
      <c r="D53767" s="2" t="s">
        <v>465</v>
      </c>
      <c r="E53767" s="2"/>
      <c r="F53767" s="2"/>
      <c r="G53767" s="2"/>
      <c r="H53767" s="2"/>
    </row>
    <row r="53768" spans="2:8">
      <c r="B53768" s="2" t="s">
        <v>54217</v>
      </c>
      <c r="C53768" s="2">
        <v>24</v>
      </c>
      <c r="D53768" s="2" t="s">
        <v>465</v>
      </c>
      <c r="E53768" s="2"/>
      <c r="F53768" s="2"/>
      <c r="G53768" s="2"/>
      <c r="H53768" s="2"/>
    </row>
    <row r="53769" spans="2:8">
      <c r="B53769" s="2" t="s">
        <v>54218</v>
      </c>
      <c r="C53769" s="2">
        <v>22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54219</v>
      </c>
      <c r="C53770" s="2">
        <v>22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54220</v>
      </c>
      <c r="C53771" s="2">
        <v>21</v>
      </c>
      <c r="D53771" s="2" t="s">
        <v>465</v>
      </c>
      <c r="E53771" s="2"/>
      <c r="F53771" s="2"/>
      <c r="G53771" s="2"/>
      <c r="H53771" s="2"/>
    </row>
    <row r="53772" spans="2:8">
      <c r="B53772" s="2" t="s">
        <v>54221</v>
      </c>
      <c r="C53772" s="2">
        <v>21</v>
      </c>
      <c r="D53772" s="2" t="s">
        <v>465</v>
      </c>
      <c r="E53772" s="2"/>
      <c r="F53772" s="2"/>
      <c r="G53772" s="2"/>
      <c r="H53772" s="2"/>
    </row>
    <row r="53773" spans="2:8">
      <c r="B53773" s="2" t="s">
        <v>54222</v>
      </c>
      <c r="C53773" s="2">
        <v>18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54223</v>
      </c>
      <c r="C53774" s="2">
        <v>35</v>
      </c>
      <c r="D53774" s="2" t="s">
        <v>465</v>
      </c>
      <c r="E53774" s="2"/>
      <c r="F53774" s="2"/>
      <c r="G53774" s="2"/>
      <c r="H53774" s="2"/>
    </row>
    <row r="53775" spans="2:8">
      <c r="B53775" s="2" t="s">
        <v>54224</v>
      </c>
      <c r="C53775" s="2">
        <v>37</v>
      </c>
      <c r="D53775" s="2" t="s">
        <v>465</v>
      </c>
      <c r="E53775" s="2"/>
      <c r="F53775" s="2"/>
      <c r="G53775" s="2"/>
      <c r="H53775" s="2"/>
    </row>
    <row r="53776" spans="2:8">
      <c r="B53776" s="2" t="s">
        <v>54225</v>
      </c>
      <c r="C53776" s="2">
        <v>36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54226</v>
      </c>
      <c r="C53777" s="2">
        <v>35</v>
      </c>
      <c r="D53777" s="2" t="s">
        <v>465</v>
      </c>
      <c r="E53777" s="2"/>
      <c r="F53777" s="2"/>
      <c r="G53777" s="2"/>
      <c r="H53777" s="2"/>
    </row>
    <row r="53778" spans="2:8">
      <c r="B53778" s="2" t="s">
        <v>54227</v>
      </c>
      <c r="C53778" s="2">
        <v>25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25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24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24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15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23</v>
      </c>
      <c r="D53787" s="2" t="s">
        <v>465</v>
      </c>
      <c r="E53787" s="2"/>
      <c r="F53787" s="2"/>
      <c r="G53787" s="2"/>
      <c r="H53787" s="2"/>
    </row>
    <row r="53788" spans="2:8">
      <c r="B53788" s="2" t="s">
        <v>54237</v>
      </c>
      <c r="C53788" s="2">
        <v>25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54238</v>
      </c>
      <c r="C53789" s="2">
        <v>26</v>
      </c>
      <c r="D53789" s="2" t="s">
        <v>465</v>
      </c>
      <c r="E53789" s="2"/>
      <c r="F53789" s="2"/>
      <c r="G53789" s="2"/>
      <c r="H53789" s="2"/>
    </row>
    <row r="53790" spans="2:8">
      <c r="B53790" s="2" t="s">
        <v>54239</v>
      </c>
      <c r="C53790" s="2">
        <v>26</v>
      </c>
      <c r="D53790" s="2" t="s">
        <v>465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465</v>
      </c>
      <c r="E53791" s="2"/>
      <c r="F53791" s="2"/>
      <c r="G53791" s="2"/>
      <c r="H53791" s="2"/>
    </row>
    <row r="53792" spans="2:8">
      <c r="B53792" s="2" t="s">
        <v>54241</v>
      </c>
      <c r="C53792" s="2">
        <v>24</v>
      </c>
      <c r="D53792" s="2" t="s">
        <v>465</v>
      </c>
      <c r="E53792" s="2"/>
      <c r="F53792" s="2"/>
      <c r="G53792" s="2"/>
      <c r="H53792" s="2"/>
    </row>
    <row r="53793" spans="2:8">
      <c r="B53793" s="2" t="s">
        <v>54242</v>
      </c>
      <c r="C53793" s="2">
        <v>24</v>
      </c>
      <c r="D53793" s="2" t="s">
        <v>465</v>
      </c>
      <c r="E53793" s="2"/>
      <c r="F53793" s="2"/>
      <c r="G53793" s="2"/>
      <c r="H53793" s="2"/>
    </row>
    <row r="53794" spans="2:8">
      <c r="B53794" s="2" t="s">
        <v>54243</v>
      </c>
      <c r="C53794" s="2">
        <v>24</v>
      </c>
      <c r="D53794" s="2" t="s">
        <v>465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465</v>
      </c>
      <c r="E53795" s="2"/>
      <c r="F53795" s="2"/>
      <c r="G53795" s="2"/>
      <c r="H53795" s="2"/>
    </row>
    <row r="53796" spans="2:8">
      <c r="B53796" s="2" t="s">
        <v>54245</v>
      </c>
      <c r="C53796" s="2">
        <v>31</v>
      </c>
      <c r="D53796" s="2" t="s">
        <v>465</v>
      </c>
      <c r="E53796" s="2"/>
      <c r="F53796" s="2"/>
      <c r="G53796" s="2"/>
      <c r="H53796" s="2"/>
    </row>
    <row r="53797" spans="2:8">
      <c r="B53797" s="2" t="s">
        <v>54246</v>
      </c>
      <c r="C53797" s="2">
        <v>30</v>
      </c>
      <c r="D53797" s="2" t="s">
        <v>465</v>
      </c>
      <c r="E53797" s="2"/>
      <c r="F53797" s="2"/>
      <c r="G53797" s="2"/>
      <c r="H53797" s="2"/>
    </row>
    <row r="53798" spans="2:8">
      <c r="B53798" s="2" t="s">
        <v>54247</v>
      </c>
      <c r="C53798" s="2">
        <v>30</v>
      </c>
      <c r="D53798" s="2" t="s">
        <v>465</v>
      </c>
      <c r="E53798" s="2"/>
      <c r="F53798" s="2"/>
      <c r="G53798" s="2"/>
      <c r="H53798" s="2"/>
    </row>
    <row r="53799" spans="2:8">
      <c r="B53799" s="2" t="s">
        <v>54248</v>
      </c>
      <c r="C53799" s="2">
        <v>31</v>
      </c>
      <c r="D53799" s="2" t="s">
        <v>465</v>
      </c>
      <c r="E53799" s="2"/>
      <c r="F53799" s="2"/>
      <c r="G53799" s="2"/>
      <c r="H53799" s="2"/>
    </row>
    <row r="53800" spans="2:8">
      <c r="B53800" s="2" t="s">
        <v>54249</v>
      </c>
      <c r="C53800" s="2">
        <v>27</v>
      </c>
      <c r="D53800" s="2" t="s">
        <v>465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32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18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15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11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28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36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34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34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34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32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465</v>
      </c>
      <c r="E53818" s="2"/>
      <c r="F53818" s="2"/>
      <c r="G53818" s="2"/>
      <c r="H53818" s="2"/>
    </row>
    <row r="53819" spans="2:8">
      <c r="B53819" s="2" t="s">
        <v>54268</v>
      </c>
      <c r="C53819" s="2">
        <v>22</v>
      </c>
      <c r="D53819" s="2" t="s">
        <v>465</v>
      </c>
      <c r="E53819" s="2"/>
      <c r="F53819" s="2"/>
      <c r="G53819" s="2"/>
      <c r="H53819" s="2"/>
    </row>
    <row r="53820" spans="2:8">
      <c r="B53820" s="2" t="s">
        <v>54269</v>
      </c>
      <c r="C53820" s="2">
        <v>23</v>
      </c>
      <c r="D53820" s="2" t="s">
        <v>465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465</v>
      </c>
      <c r="E53821" s="2"/>
      <c r="F53821" s="2"/>
      <c r="G53821" s="2"/>
      <c r="H53821" s="2"/>
    </row>
    <row r="53822" spans="2:8">
      <c r="B53822" s="2" t="s">
        <v>54271</v>
      </c>
      <c r="C53822" s="2">
        <v>25</v>
      </c>
      <c r="D53822" s="2" t="s">
        <v>465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465</v>
      </c>
      <c r="E53823" s="2"/>
      <c r="F53823" s="2"/>
      <c r="G53823" s="2"/>
      <c r="H53823" s="2"/>
    </row>
    <row r="53824" spans="2:8">
      <c r="B53824" s="2" t="s">
        <v>54273</v>
      </c>
      <c r="C53824" s="2">
        <v>31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31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28</v>
      </c>
      <c r="D53829" s="2" t="s">
        <v>465</v>
      </c>
      <c r="E53829" s="2"/>
      <c r="F53829" s="2"/>
      <c r="G53829" s="2"/>
      <c r="H53829" s="2"/>
    </row>
    <row r="53830" spans="2:8">
      <c r="B53830" s="2" t="s">
        <v>54279</v>
      </c>
      <c r="C53830" s="2">
        <v>30</v>
      </c>
      <c r="D53830" s="2" t="s">
        <v>465</v>
      </c>
      <c r="E53830" s="2"/>
      <c r="F53830" s="2"/>
      <c r="G53830" s="2"/>
      <c r="H53830" s="2"/>
    </row>
    <row r="53831" spans="2:8">
      <c r="B53831" s="2" t="s">
        <v>54280</v>
      </c>
      <c r="C53831" s="2">
        <v>29</v>
      </c>
      <c r="D53831" s="2" t="s">
        <v>465</v>
      </c>
      <c r="E53831" s="2"/>
      <c r="F53831" s="2"/>
      <c r="G53831" s="2"/>
      <c r="H53831" s="2"/>
    </row>
    <row r="53832" spans="2:8">
      <c r="B53832" s="2" t="s">
        <v>54281</v>
      </c>
      <c r="C53832" s="2">
        <v>29</v>
      </c>
      <c r="D53832" s="2" t="s">
        <v>465</v>
      </c>
      <c r="E53832" s="2"/>
      <c r="F53832" s="2"/>
      <c r="G53832" s="2"/>
      <c r="H53832" s="2"/>
    </row>
    <row r="53833" spans="2:8">
      <c r="B53833" s="2" t="s">
        <v>54282</v>
      </c>
      <c r="C53833" s="2">
        <v>28</v>
      </c>
      <c r="D53833" s="2" t="s">
        <v>465</v>
      </c>
      <c r="E53833" s="2"/>
      <c r="F53833" s="2"/>
      <c r="G53833" s="2"/>
      <c r="H53833" s="2"/>
    </row>
    <row r="53834" spans="2:8">
      <c r="B53834" s="2" t="s">
        <v>54283</v>
      </c>
      <c r="C53834" s="2">
        <v>31</v>
      </c>
      <c r="D53834" s="2" t="s">
        <v>465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54285</v>
      </c>
      <c r="C53836" s="2">
        <v>29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54286</v>
      </c>
      <c r="C53837" s="2">
        <v>28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54287</v>
      </c>
      <c r="C53838" s="2">
        <v>26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54288</v>
      </c>
      <c r="C53839" s="2">
        <v>21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31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25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25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11</v>
      </c>
      <c r="D53847" s="2" t="s">
        <v>465</v>
      </c>
      <c r="E53847" s="2"/>
      <c r="F53847" s="2"/>
      <c r="G53847" s="2"/>
      <c r="H53847" s="2"/>
    </row>
    <row r="53848" spans="2:8">
      <c r="B53848" s="2" t="s">
        <v>54297</v>
      </c>
      <c r="C53848" s="2">
        <v>29</v>
      </c>
      <c r="D53848" s="2" t="s">
        <v>465</v>
      </c>
      <c r="E53848" s="2"/>
      <c r="F53848" s="2"/>
      <c r="G53848" s="2"/>
      <c r="H53848" s="2"/>
    </row>
    <row r="53849" spans="2:8">
      <c r="B53849" s="2" t="s">
        <v>54298</v>
      </c>
      <c r="C53849" s="2">
        <v>32</v>
      </c>
      <c r="D53849" s="2" t="s">
        <v>465</v>
      </c>
      <c r="E53849" s="2"/>
      <c r="F53849" s="2"/>
      <c r="G53849" s="2"/>
      <c r="H53849" s="2"/>
    </row>
    <row r="53850" spans="2:8">
      <c r="B53850" s="2" t="s">
        <v>54299</v>
      </c>
      <c r="C53850" s="2">
        <v>33</v>
      </c>
      <c r="D53850" s="2" t="s">
        <v>465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465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465</v>
      </c>
      <c r="E53852" s="2"/>
      <c r="F53852" s="2"/>
      <c r="G53852" s="2"/>
      <c r="H53852" s="2"/>
    </row>
    <row r="53853" spans="2:8">
      <c r="B53853" s="2" t="s">
        <v>54302</v>
      </c>
      <c r="C53853" s="2">
        <v>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8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9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35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11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54312</v>
      </c>
      <c r="C53863" s="2">
        <v>11</v>
      </c>
      <c r="D53863" s="2" t="s">
        <v>465</v>
      </c>
      <c r="E53863" s="2"/>
      <c r="F53863" s="2"/>
      <c r="G53863" s="2"/>
      <c r="H53863" s="2"/>
    </row>
    <row r="53864" spans="2:8">
      <c r="B53864" s="2" t="s">
        <v>54313</v>
      </c>
      <c r="C53864" s="2">
        <v>12</v>
      </c>
      <c r="D53864" s="2" t="s">
        <v>465</v>
      </c>
      <c r="E53864" s="2"/>
      <c r="F53864" s="2"/>
      <c r="G53864" s="2"/>
      <c r="H53864" s="2"/>
    </row>
    <row r="53865" spans="2:8">
      <c r="B53865" s="2" t="s">
        <v>54314</v>
      </c>
      <c r="C53865" s="2">
        <v>13</v>
      </c>
      <c r="D53865" s="2" t="s">
        <v>465</v>
      </c>
      <c r="E53865" s="2"/>
      <c r="F53865" s="2"/>
      <c r="G53865" s="2"/>
      <c r="H53865" s="2"/>
    </row>
    <row r="53866" spans="2:8">
      <c r="B53866" s="2" t="s">
        <v>54315</v>
      </c>
      <c r="C53866" s="2">
        <v>12</v>
      </c>
      <c r="D53866" s="2" t="s">
        <v>465</v>
      </c>
      <c r="E53866" s="2"/>
      <c r="F53866" s="2"/>
      <c r="G53866" s="2"/>
      <c r="H53866" s="2"/>
    </row>
    <row r="53867" spans="2:8">
      <c r="B53867" s="2" t="s">
        <v>54316</v>
      </c>
      <c r="C53867" s="2">
        <v>13</v>
      </c>
      <c r="D53867" s="2" t="s">
        <v>465</v>
      </c>
      <c r="E53867" s="2"/>
      <c r="F53867" s="2"/>
      <c r="G53867" s="2"/>
      <c r="H53867" s="2"/>
    </row>
    <row r="53868" spans="2:8">
      <c r="B53868" s="2" t="s">
        <v>54317</v>
      </c>
      <c r="C53868" s="2">
        <v>13</v>
      </c>
      <c r="D53868" s="2" t="s">
        <v>465</v>
      </c>
      <c r="E53868" s="2"/>
      <c r="F53868" s="2"/>
      <c r="G53868" s="2"/>
      <c r="H53868" s="2"/>
    </row>
    <row r="53869" spans="2:8">
      <c r="B53869" s="2" t="s">
        <v>54318</v>
      </c>
      <c r="C53869" s="2">
        <v>13</v>
      </c>
      <c r="D53869" s="2" t="s">
        <v>465</v>
      </c>
      <c r="E53869" s="2"/>
      <c r="F53869" s="2"/>
      <c r="G53869" s="2"/>
      <c r="H53869" s="2"/>
    </row>
    <row r="53870" spans="2:8">
      <c r="B53870" s="2" t="s">
        <v>54319</v>
      </c>
      <c r="C53870" s="2">
        <v>26</v>
      </c>
      <c r="D53870" s="2" t="s">
        <v>465</v>
      </c>
      <c r="E53870" s="2"/>
      <c r="F53870" s="2"/>
      <c r="G53870" s="2"/>
      <c r="H53870" s="2"/>
    </row>
    <row r="53871" spans="2:8">
      <c r="B53871" s="2" t="s">
        <v>54320</v>
      </c>
      <c r="C53871" s="2">
        <v>26</v>
      </c>
      <c r="D53871" s="2" t="s">
        <v>465</v>
      </c>
      <c r="E53871" s="2"/>
      <c r="F53871" s="2"/>
      <c r="G53871" s="2"/>
      <c r="H53871" s="2"/>
    </row>
    <row r="53872" spans="2:8">
      <c r="B53872" s="2" t="s">
        <v>54321</v>
      </c>
      <c r="C53872" s="2">
        <v>25</v>
      </c>
      <c r="D53872" s="2" t="s">
        <v>465</v>
      </c>
      <c r="E53872" s="2"/>
      <c r="F53872" s="2"/>
      <c r="G53872" s="2"/>
      <c r="H53872" s="2"/>
    </row>
    <row r="53873" spans="2:8">
      <c r="B53873" s="2" t="s">
        <v>54322</v>
      </c>
      <c r="C53873" s="2">
        <v>32</v>
      </c>
      <c r="D53873" s="2" t="s">
        <v>465</v>
      </c>
      <c r="E53873" s="2"/>
      <c r="F53873" s="2"/>
      <c r="G53873" s="2"/>
      <c r="H53873" s="2"/>
    </row>
    <row r="53874" spans="2:8">
      <c r="B53874" s="2" t="s">
        <v>54323</v>
      </c>
      <c r="C53874" s="2">
        <v>28</v>
      </c>
      <c r="D53874" s="2" t="s">
        <v>465</v>
      </c>
      <c r="E53874" s="2"/>
      <c r="F53874" s="2"/>
      <c r="G53874" s="2"/>
      <c r="H53874" s="2"/>
    </row>
    <row r="53875" spans="2:8">
      <c r="B53875" s="2" t="s">
        <v>54324</v>
      </c>
      <c r="C53875" s="2">
        <v>27</v>
      </c>
      <c r="D53875" s="2" t="s">
        <v>465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465</v>
      </c>
      <c r="E53876" s="2"/>
      <c r="F53876" s="2"/>
      <c r="G53876" s="2"/>
      <c r="H53876" s="2"/>
    </row>
    <row r="53877" spans="2:8">
      <c r="B53877" s="2" t="s">
        <v>54326</v>
      </c>
      <c r="C53877" s="2">
        <v>22</v>
      </c>
      <c r="D53877" s="2" t="s">
        <v>465</v>
      </c>
      <c r="E53877" s="2"/>
      <c r="F53877" s="2"/>
      <c r="G53877" s="2"/>
      <c r="H53877" s="2"/>
    </row>
    <row r="53878" spans="2:8">
      <c r="B53878" s="2" t="s">
        <v>54327</v>
      </c>
      <c r="C53878" s="2">
        <v>40</v>
      </c>
      <c r="D53878" s="2" t="s">
        <v>465</v>
      </c>
      <c r="E53878" s="2"/>
      <c r="F53878" s="2"/>
      <c r="G53878" s="2"/>
      <c r="H53878" s="2"/>
    </row>
    <row r="53879" spans="2:8">
      <c r="B53879" s="2" t="s">
        <v>54328</v>
      </c>
      <c r="C53879" s="2">
        <v>41</v>
      </c>
      <c r="D53879" s="2" t="s">
        <v>465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465</v>
      </c>
      <c r="E53880" s="2"/>
      <c r="F53880" s="2"/>
      <c r="G53880" s="2"/>
      <c r="H53880" s="2"/>
    </row>
    <row r="53881" spans="2:8">
      <c r="B53881" s="2" t="s">
        <v>54330</v>
      </c>
      <c r="C53881" s="2">
        <v>30</v>
      </c>
      <c r="D53881" s="2" t="s">
        <v>465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465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29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28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28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28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30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25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30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30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26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30</v>
      </c>
      <c r="D53909" s="2" t="s">
        <v>465</v>
      </c>
      <c r="E53909" s="2"/>
      <c r="F53909" s="2"/>
      <c r="G53909" s="2"/>
      <c r="H53909" s="2"/>
    </row>
    <row r="53910" spans="2:8">
      <c r="B53910" s="2" t="s">
        <v>54359</v>
      </c>
      <c r="C53910" s="2">
        <v>29</v>
      </c>
      <c r="D53910" s="2" t="s">
        <v>465</v>
      </c>
      <c r="E53910" s="2"/>
      <c r="F53910" s="2"/>
      <c r="G53910" s="2"/>
      <c r="H53910" s="2"/>
    </row>
    <row r="53911" spans="2:8">
      <c r="B53911" s="2" t="s">
        <v>54360</v>
      </c>
      <c r="C53911" s="2">
        <v>29</v>
      </c>
      <c r="D53911" s="2" t="s">
        <v>465</v>
      </c>
      <c r="E53911" s="2"/>
      <c r="F53911" s="2"/>
      <c r="G53911" s="2"/>
      <c r="H53911" s="2"/>
    </row>
    <row r="53912" spans="2:8">
      <c r="B53912" s="2" t="s">
        <v>54361</v>
      </c>
      <c r="C53912" s="2">
        <v>30</v>
      </c>
      <c r="D53912" s="2" t="s">
        <v>465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465</v>
      </c>
      <c r="E53913" s="2"/>
      <c r="F53913" s="2"/>
      <c r="G53913" s="2"/>
      <c r="H53913" s="2"/>
    </row>
    <row r="53914" spans="2:8">
      <c r="B53914" s="2" t="s">
        <v>54363</v>
      </c>
      <c r="C53914" s="2">
        <v>32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24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28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20</v>
      </c>
      <c r="D53924" s="2" t="s">
        <v>465</v>
      </c>
      <c r="E53924" s="2"/>
      <c r="F53924" s="2"/>
      <c r="G53924" s="2"/>
      <c r="H53924" s="2"/>
    </row>
    <row r="53925" spans="2:8">
      <c r="B53925" s="2" t="s">
        <v>54374</v>
      </c>
      <c r="C53925" s="2">
        <v>28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28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24</v>
      </c>
      <c r="D53931" s="2" t="s">
        <v>465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465</v>
      </c>
      <c r="E53932" s="2"/>
      <c r="F53932" s="2"/>
      <c r="G53932" s="2"/>
      <c r="H53932" s="2"/>
    </row>
    <row r="53933" spans="2:8">
      <c r="B53933" s="2" t="s">
        <v>54382</v>
      </c>
      <c r="C53933" s="2">
        <v>30</v>
      </c>
      <c r="D53933" s="2" t="s">
        <v>465</v>
      </c>
      <c r="E53933" s="2"/>
      <c r="F53933" s="2"/>
      <c r="G53933" s="2"/>
      <c r="H53933" s="2"/>
    </row>
    <row r="53934" spans="2:8">
      <c r="B53934" s="2" t="s">
        <v>54383</v>
      </c>
      <c r="C53934" s="2">
        <v>30</v>
      </c>
      <c r="D53934" s="2" t="s">
        <v>465</v>
      </c>
      <c r="E53934" s="2"/>
      <c r="F53934" s="2"/>
      <c r="G53934" s="2"/>
      <c r="H53934" s="2"/>
    </row>
    <row r="53935" spans="2:8">
      <c r="B53935" s="2" t="s">
        <v>54384</v>
      </c>
      <c r="C53935" s="2">
        <v>29</v>
      </c>
      <c r="D53935" s="2" t="s">
        <v>465</v>
      </c>
      <c r="E53935" s="2"/>
      <c r="F53935" s="2"/>
      <c r="G53935" s="2"/>
      <c r="H53935" s="2"/>
    </row>
    <row r="53936" spans="2:8">
      <c r="B53936" s="2" t="s">
        <v>54385</v>
      </c>
      <c r="C53936" s="2">
        <v>19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19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16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13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14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15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31</v>
      </c>
      <c r="D53942" s="2" t="s">
        <v>465</v>
      </c>
      <c r="E53942" s="2"/>
      <c r="F53942" s="2"/>
      <c r="G53942" s="2"/>
      <c r="H53942" s="2"/>
    </row>
    <row r="53943" spans="2:8">
      <c r="B53943" s="2" t="s">
        <v>54392</v>
      </c>
      <c r="C53943" s="2">
        <v>32</v>
      </c>
      <c r="D53943" s="2" t="s">
        <v>465</v>
      </c>
      <c r="E53943" s="2"/>
      <c r="F53943" s="2"/>
      <c r="G53943" s="2"/>
      <c r="H53943" s="2"/>
    </row>
    <row r="53944" spans="2:8">
      <c r="B53944" s="2" t="s">
        <v>54393</v>
      </c>
      <c r="C53944" s="2">
        <v>30</v>
      </c>
      <c r="D53944" s="2" t="s">
        <v>465</v>
      </c>
      <c r="E53944" s="2"/>
      <c r="F53944" s="2"/>
      <c r="G53944" s="2"/>
      <c r="H53944" s="2"/>
    </row>
    <row r="53945" spans="2:8">
      <c r="B53945" s="2" t="s">
        <v>54394</v>
      </c>
      <c r="C53945" s="2">
        <v>28</v>
      </c>
      <c r="D53945" s="2" t="s">
        <v>465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465</v>
      </c>
      <c r="E53946" s="2"/>
      <c r="F53946" s="2"/>
      <c r="G53946" s="2"/>
      <c r="H53946" s="2"/>
    </row>
    <row r="53947" spans="2:8">
      <c r="B53947" s="2" t="s">
        <v>54396</v>
      </c>
      <c r="C53947" s="2">
        <v>30</v>
      </c>
      <c r="D53947" s="2" t="s">
        <v>465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465</v>
      </c>
      <c r="E53948" s="2"/>
      <c r="F53948" s="2"/>
      <c r="G53948" s="2"/>
      <c r="H53948" s="2"/>
    </row>
    <row r="53949" spans="2:8">
      <c r="B53949" s="2" t="s">
        <v>54398</v>
      </c>
      <c r="C53949" s="2">
        <v>28</v>
      </c>
      <c r="D53949" s="2" t="s">
        <v>465</v>
      </c>
      <c r="E53949" s="2"/>
      <c r="F53949" s="2"/>
      <c r="G53949" s="2"/>
      <c r="H53949" s="2"/>
    </row>
    <row r="53950" spans="2:8">
      <c r="B53950" s="2" t="s">
        <v>54399</v>
      </c>
      <c r="C53950" s="2">
        <v>25</v>
      </c>
      <c r="D53950" s="2" t="s">
        <v>465</v>
      </c>
      <c r="E53950" s="2"/>
      <c r="F53950" s="2"/>
      <c r="G53950" s="2"/>
      <c r="H53950" s="2"/>
    </row>
    <row r="53951" spans="2:8">
      <c r="B53951" s="2" t="s">
        <v>54400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29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28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29</v>
      </c>
      <c r="D53955" s="2" t="s">
        <v>465</v>
      </c>
      <c r="E53955" s="2"/>
      <c r="F53955" s="2"/>
      <c r="G53955" s="2"/>
      <c r="H53955" s="2"/>
    </row>
    <row r="53956" spans="2:8">
      <c r="B53956" s="2" t="s">
        <v>54405</v>
      </c>
      <c r="C53956" s="2">
        <v>30</v>
      </c>
      <c r="D53956" s="2" t="s">
        <v>465</v>
      </c>
      <c r="E53956" s="2"/>
      <c r="F53956" s="2"/>
      <c r="G53956" s="2"/>
      <c r="H53956" s="2"/>
    </row>
    <row r="53957" spans="2:8">
      <c r="B53957" s="2" t="s">
        <v>54406</v>
      </c>
      <c r="C53957" s="2">
        <v>30</v>
      </c>
      <c r="D53957" s="2" t="s">
        <v>465</v>
      </c>
      <c r="E53957" s="2"/>
      <c r="F53957" s="2"/>
      <c r="G53957" s="2"/>
      <c r="H53957" s="2"/>
    </row>
    <row r="53958" spans="2:8">
      <c r="B53958" s="2" t="s">
        <v>54407</v>
      </c>
      <c r="C53958" s="2">
        <v>30</v>
      </c>
      <c r="D53958" s="2" t="s">
        <v>465</v>
      </c>
      <c r="E53958" s="2"/>
      <c r="F53958" s="2"/>
      <c r="G53958" s="2"/>
      <c r="H53958" s="2"/>
    </row>
    <row r="53959" spans="2:8">
      <c r="B53959" s="2" t="s">
        <v>54408</v>
      </c>
      <c r="C53959" s="2">
        <v>28</v>
      </c>
      <c r="D53959" s="2" t="s">
        <v>465</v>
      </c>
      <c r="E53959" s="2"/>
      <c r="F53959" s="2"/>
      <c r="G53959" s="2"/>
      <c r="H53959" s="2"/>
    </row>
    <row r="53960" spans="2:8">
      <c r="B53960" s="2" t="s">
        <v>54409</v>
      </c>
      <c r="C53960" s="2">
        <v>28</v>
      </c>
      <c r="D53960" s="2" t="s">
        <v>465</v>
      </c>
      <c r="E53960" s="2"/>
      <c r="F53960" s="2"/>
      <c r="G53960" s="2"/>
      <c r="H53960" s="2"/>
    </row>
    <row r="53961" spans="2:8">
      <c r="B53961" s="2" t="s">
        <v>54410</v>
      </c>
      <c r="C53961" s="2">
        <v>22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20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19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27</v>
      </c>
      <c r="D53967" s="2" t="s">
        <v>465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465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465</v>
      </c>
      <c r="E53969" s="2"/>
      <c r="F53969" s="2"/>
      <c r="G53969" s="2"/>
      <c r="H53969" s="2"/>
    </row>
    <row r="53970" spans="2:8">
      <c r="B53970" s="2" t="s">
        <v>54419</v>
      </c>
      <c r="C53970" s="2">
        <v>28</v>
      </c>
      <c r="D53970" s="2" t="s">
        <v>465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465</v>
      </c>
      <c r="E53971" s="2"/>
      <c r="F53971" s="2"/>
      <c r="G53971" s="2"/>
      <c r="H53971" s="2"/>
    </row>
    <row r="53972" spans="2:8">
      <c r="B53972" s="2" t="s">
        <v>54421</v>
      </c>
      <c r="C53972" s="2">
        <v>22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31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32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15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17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18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17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16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14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12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9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6</v>
      </c>
      <c r="D53989" s="2" t="s">
        <v>465</v>
      </c>
      <c r="E53989" s="2"/>
      <c r="F53989" s="2"/>
      <c r="G53989" s="2"/>
      <c r="H53989" s="2"/>
    </row>
    <row r="53990" spans="2:8">
      <c r="B53990" s="2" t="s">
        <v>54439</v>
      </c>
      <c r="C53990" s="2">
        <v>36</v>
      </c>
      <c r="D53990" s="2" t="s">
        <v>465</v>
      </c>
      <c r="E53990" s="2"/>
      <c r="F53990" s="2"/>
      <c r="G53990" s="2"/>
      <c r="H53990" s="2"/>
    </row>
    <row r="53991" spans="2:8">
      <c r="B53991" s="2" t="s">
        <v>54440</v>
      </c>
      <c r="C53991" s="2">
        <v>36</v>
      </c>
      <c r="D53991" s="2" t="s">
        <v>465</v>
      </c>
      <c r="E53991" s="2"/>
      <c r="F53991" s="2"/>
      <c r="G53991" s="2"/>
      <c r="H53991" s="2"/>
    </row>
    <row r="53992" spans="2:8">
      <c r="B53992" s="2" t="s">
        <v>54441</v>
      </c>
      <c r="C53992" s="2">
        <v>35</v>
      </c>
      <c r="D53992" s="2" t="s">
        <v>465</v>
      </c>
      <c r="E53992" s="2"/>
      <c r="F53992" s="2"/>
      <c r="G53992" s="2"/>
      <c r="H53992" s="2"/>
    </row>
    <row r="53993" spans="2:8">
      <c r="B53993" s="2" t="s">
        <v>54442</v>
      </c>
      <c r="C53993" s="2">
        <v>35</v>
      </c>
      <c r="D53993" s="2" t="s">
        <v>465</v>
      </c>
      <c r="E53993" s="2"/>
      <c r="F53993" s="2"/>
      <c r="G53993" s="2"/>
      <c r="H53993" s="2"/>
    </row>
    <row r="53994" spans="2:8">
      <c r="B53994" s="2" t="s">
        <v>54443</v>
      </c>
      <c r="C53994" s="2">
        <v>34</v>
      </c>
      <c r="D53994" s="2" t="s">
        <v>465</v>
      </c>
      <c r="E53994" s="2"/>
      <c r="F53994" s="2"/>
      <c r="G53994" s="2"/>
      <c r="H53994" s="2"/>
    </row>
    <row r="53995" spans="2:8">
      <c r="B53995" s="2" t="s">
        <v>54444</v>
      </c>
      <c r="C53995" s="2">
        <v>34</v>
      </c>
      <c r="D53995" s="2" t="s">
        <v>465</v>
      </c>
      <c r="E53995" s="2"/>
      <c r="F53995" s="2"/>
      <c r="G53995" s="2"/>
      <c r="H53995" s="2"/>
    </row>
    <row r="53996" spans="2:8">
      <c r="B53996" s="2" t="s">
        <v>54445</v>
      </c>
      <c r="C53996" s="2">
        <v>19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17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16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14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13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14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15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27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26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11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54460</v>
      </c>
      <c r="C54011" s="2">
        <v>33</v>
      </c>
      <c r="D54011" s="2" t="s">
        <v>465</v>
      </c>
      <c r="E54011" s="2"/>
      <c r="F54011" s="2"/>
      <c r="G54011" s="2"/>
      <c r="H54011" s="2"/>
    </row>
    <row r="54012" spans="2:8">
      <c r="B54012" s="2" t="s">
        <v>54461</v>
      </c>
      <c r="C54012" s="2">
        <v>32</v>
      </c>
      <c r="D54012" s="2" t="s">
        <v>465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465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465</v>
      </c>
      <c r="E54014" s="2"/>
      <c r="F54014" s="2"/>
      <c r="G54014" s="2"/>
      <c r="H54014" s="2"/>
    </row>
    <row r="54015" spans="2:8">
      <c r="B54015" s="2" t="s">
        <v>54464</v>
      </c>
      <c r="C54015" s="2">
        <v>30</v>
      </c>
      <c r="D54015" s="2" t="s">
        <v>465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30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31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29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29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465</v>
      </c>
      <c r="E54022" s="2"/>
      <c r="F54022" s="2"/>
      <c r="G54022" s="2"/>
      <c r="H54022" s="2"/>
    </row>
    <row r="54023" spans="2:8">
      <c r="B54023" s="2" t="s">
        <v>54472</v>
      </c>
      <c r="C54023" s="2">
        <v>24</v>
      </c>
      <c r="D54023" s="2" t="s">
        <v>465</v>
      </c>
      <c r="E54023" s="2"/>
      <c r="F54023" s="2"/>
      <c r="G54023" s="2"/>
      <c r="H54023" s="2"/>
    </row>
    <row r="54024" spans="2:8">
      <c r="B54024" s="2" t="s">
        <v>54473</v>
      </c>
      <c r="C54024" s="2">
        <v>24</v>
      </c>
      <c r="D54024" s="2" t="s">
        <v>465</v>
      </c>
      <c r="E54024" s="2"/>
      <c r="F54024" s="2"/>
      <c r="G54024" s="2"/>
      <c r="H54024" s="2"/>
    </row>
    <row r="54025" spans="2:8">
      <c r="B54025" s="2" t="s">
        <v>54474</v>
      </c>
      <c r="C54025" s="2">
        <v>24</v>
      </c>
      <c r="D54025" s="2" t="s">
        <v>465</v>
      </c>
      <c r="E54025" s="2"/>
      <c r="F54025" s="2"/>
      <c r="G54025" s="2"/>
      <c r="H54025" s="2"/>
    </row>
    <row r="54026" spans="2:8">
      <c r="B54026" s="2" t="s">
        <v>54475</v>
      </c>
      <c r="C54026" s="2">
        <v>24</v>
      </c>
      <c r="D54026" s="2" t="s">
        <v>465</v>
      </c>
      <c r="E54026" s="2"/>
      <c r="F54026" s="2"/>
      <c r="G54026" s="2"/>
      <c r="H54026" s="2"/>
    </row>
    <row r="54027" spans="2:8">
      <c r="B54027" s="2" t="s">
        <v>54476</v>
      </c>
      <c r="C54027" s="2">
        <v>24</v>
      </c>
      <c r="D54027" s="2" t="s">
        <v>465</v>
      </c>
      <c r="E54027" s="2"/>
      <c r="F54027" s="2"/>
      <c r="G54027" s="2"/>
      <c r="H54027" s="2"/>
    </row>
    <row r="54028" spans="2:8">
      <c r="B54028" s="2" t="s">
        <v>54477</v>
      </c>
      <c r="C54028" s="2">
        <v>23</v>
      </c>
      <c r="D54028" s="2" t="s">
        <v>465</v>
      </c>
      <c r="E54028" s="2"/>
      <c r="F54028" s="2"/>
      <c r="G54028" s="2"/>
      <c r="H54028" s="2"/>
    </row>
    <row r="54029" spans="2:8">
      <c r="B54029" s="2" t="s">
        <v>54478</v>
      </c>
      <c r="C54029" s="2">
        <v>23</v>
      </c>
      <c r="D54029" s="2" t="s">
        <v>465</v>
      </c>
      <c r="E54029" s="2"/>
      <c r="F54029" s="2"/>
      <c r="G54029" s="2"/>
      <c r="H54029" s="2"/>
    </row>
    <row r="54030" spans="2:8">
      <c r="B54030" s="2" t="s">
        <v>54479</v>
      </c>
      <c r="C54030" s="2">
        <v>46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44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42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26</v>
      </c>
      <c r="D54033" s="2" t="s">
        <v>465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465</v>
      </c>
      <c r="E54034" s="2"/>
      <c r="F54034" s="2"/>
      <c r="G54034" s="2"/>
      <c r="H54034" s="2"/>
    </row>
    <row r="54035" spans="2:8">
      <c r="B54035" s="2" t="s">
        <v>54484</v>
      </c>
      <c r="C54035" s="2">
        <v>26</v>
      </c>
      <c r="D54035" s="2" t="s">
        <v>465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465</v>
      </c>
      <c r="E54036" s="2"/>
      <c r="F54036" s="2"/>
      <c r="G54036" s="2"/>
      <c r="H54036" s="2"/>
    </row>
    <row r="54037" spans="2:8">
      <c r="B54037" s="2" t="s">
        <v>54486</v>
      </c>
      <c r="C54037" s="2">
        <v>25</v>
      </c>
      <c r="D54037" s="2" t="s">
        <v>465</v>
      </c>
      <c r="E54037" s="2"/>
      <c r="F54037" s="2"/>
      <c r="G54037" s="2"/>
      <c r="H54037" s="2"/>
    </row>
    <row r="54038" spans="2:8">
      <c r="B54038" s="2" t="s">
        <v>54487</v>
      </c>
      <c r="C54038" s="2">
        <v>24</v>
      </c>
      <c r="D54038" s="2" t="s">
        <v>465</v>
      </c>
      <c r="E54038" s="2"/>
      <c r="F54038" s="2"/>
      <c r="G54038" s="2"/>
      <c r="H54038" s="2"/>
    </row>
    <row r="54039" spans="2:8">
      <c r="B54039" s="2" t="s">
        <v>54488</v>
      </c>
      <c r="C54039" s="2">
        <v>23</v>
      </c>
      <c r="D54039" s="2" t="s">
        <v>465</v>
      </c>
      <c r="E54039" s="2"/>
      <c r="F54039" s="2"/>
      <c r="G54039" s="2"/>
      <c r="H54039" s="2"/>
    </row>
    <row r="54040" spans="2:8">
      <c r="B54040" s="2" t="s">
        <v>54489</v>
      </c>
      <c r="C54040" s="2">
        <v>29</v>
      </c>
      <c r="D54040" s="2" t="s">
        <v>465</v>
      </c>
      <c r="E54040" s="2"/>
      <c r="F54040" s="2"/>
      <c r="G54040" s="2"/>
      <c r="H54040" s="2"/>
    </row>
    <row r="54041" spans="2:8">
      <c r="B54041" s="2" t="s">
        <v>54490</v>
      </c>
      <c r="C54041" s="2">
        <v>29</v>
      </c>
      <c r="D54041" s="2" t="s">
        <v>465</v>
      </c>
      <c r="E54041" s="2"/>
      <c r="F54041" s="2"/>
      <c r="G54041" s="2"/>
      <c r="H54041" s="2"/>
    </row>
    <row r="54042" spans="2:8">
      <c r="B54042" s="2" t="s">
        <v>54491</v>
      </c>
      <c r="C54042" s="2">
        <v>29</v>
      </c>
      <c r="D54042" s="2" t="s">
        <v>465</v>
      </c>
      <c r="E54042" s="2"/>
      <c r="F54042" s="2"/>
      <c r="G54042" s="2"/>
      <c r="H54042" s="2"/>
    </row>
    <row r="54043" spans="2:8">
      <c r="B54043" s="2" t="s">
        <v>54492</v>
      </c>
      <c r="C54043" s="2">
        <v>31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54493</v>
      </c>
      <c r="C54044" s="2">
        <v>30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54494</v>
      </c>
      <c r="C54045" s="2">
        <v>25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21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19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12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13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54501</v>
      </c>
      <c r="C54052" s="2">
        <v>14</v>
      </c>
      <c r="D54052" s="2" t="s">
        <v>465</v>
      </c>
      <c r="E54052" s="2"/>
      <c r="F54052" s="2"/>
      <c r="G54052" s="2"/>
      <c r="H54052" s="2"/>
    </row>
    <row r="54053" spans="2:8">
      <c r="B54053" s="2" t="s">
        <v>54502</v>
      </c>
      <c r="C54053" s="2">
        <v>9</v>
      </c>
      <c r="D54053" s="2" t="s">
        <v>465</v>
      </c>
      <c r="E54053" s="2"/>
      <c r="F54053" s="2"/>
      <c r="G54053" s="2"/>
      <c r="H54053" s="2"/>
    </row>
    <row r="54054" spans="2:8">
      <c r="B54054" s="2" t="s">
        <v>54503</v>
      </c>
      <c r="C54054" s="2">
        <v>38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36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36</v>
      </c>
      <c r="D54058" s="2" t="s">
        <v>465</v>
      </c>
      <c r="E54058" s="2"/>
      <c r="F54058" s="2"/>
      <c r="G54058" s="2"/>
      <c r="H54058" s="2"/>
    </row>
    <row r="54059" spans="2:8">
      <c r="B54059" s="2" t="s">
        <v>54508</v>
      </c>
      <c r="C54059" s="2">
        <v>36</v>
      </c>
      <c r="D54059" s="2" t="s">
        <v>465</v>
      </c>
      <c r="E54059" s="2"/>
      <c r="F54059" s="2"/>
      <c r="G54059" s="2"/>
      <c r="H54059" s="2"/>
    </row>
    <row r="54060" spans="2:8">
      <c r="B54060" s="2" t="s">
        <v>54509</v>
      </c>
      <c r="C54060" s="2">
        <v>33</v>
      </c>
      <c r="D54060" s="2" t="s">
        <v>465</v>
      </c>
      <c r="E54060" s="2"/>
      <c r="F54060" s="2"/>
      <c r="G54060" s="2"/>
      <c r="H54060" s="2"/>
    </row>
    <row r="54061" spans="2:8">
      <c r="B54061" s="2" t="s">
        <v>54510</v>
      </c>
      <c r="C54061" s="2">
        <v>26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465</v>
      </c>
      <c r="E54062" s="2"/>
      <c r="F54062" s="2"/>
      <c r="G54062" s="2"/>
      <c r="H54062" s="2"/>
    </row>
    <row r="54063" spans="2:8">
      <c r="B54063" s="2" t="s">
        <v>54512</v>
      </c>
      <c r="C54063" s="2">
        <v>31</v>
      </c>
      <c r="D54063" s="2" t="s">
        <v>465</v>
      </c>
      <c r="E54063" s="2"/>
      <c r="F54063" s="2"/>
      <c r="G54063" s="2"/>
      <c r="H54063" s="2"/>
    </row>
    <row r="54064" spans="2:8">
      <c r="B54064" s="2" t="s">
        <v>54513</v>
      </c>
      <c r="C54064" s="2">
        <v>21</v>
      </c>
      <c r="D54064" s="2" t="s">
        <v>465</v>
      </c>
      <c r="E54064" s="2"/>
      <c r="F54064" s="2"/>
      <c r="G54064" s="2"/>
      <c r="H54064" s="2"/>
    </row>
    <row r="54065" spans="2:8">
      <c r="B54065" s="2" t="s">
        <v>54514</v>
      </c>
      <c r="C54065" s="2">
        <v>31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24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14</v>
      </c>
      <c r="D54072" s="2" t="s">
        <v>465</v>
      </c>
      <c r="E54072" s="2"/>
      <c r="F54072" s="2"/>
      <c r="G54072" s="2"/>
      <c r="H54072" s="2"/>
    </row>
    <row r="54073" spans="2:8">
      <c r="B54073" s="2" t="s">
        <v>54522</v>
      </c>
      <c r="C54073" s="2">
        <v>19</v>
      </c>
      <c r="D54073" s="2" t="s">
        <v>465</v>
      </c>
      <c r="E54073" s="2"/>
      <c r="F54073" s="2"/>
      <c r="G54073" s="2"/>
      <c r="H54073" s="2"/>
    </row>
    <row r="54074" spans="2:8">
      <c r="B54074" s="2" t="s">
        <v>54523</v>
      </c>
      <c r="C54074" s="2">
        <v>20</v>
      </c>
      <c r="D54074" s="2" t="s">
        <v>465</v>
      </c>
      <c r="E54074" s="2"/>
      <c r="F54074" s="2"/>
      <c r="G54074" s="2"/>
      <c r="H54074" s="2"/>
    </row>
    <row r="54075" spans="2:8">
      <c r="B54075" s="2" t="s">
        <v>54524</v>
      </c>
      <c r="C54075" s="2">
        <v>21</v>
      </c>
      <c r="D54075" s="2" t="s">
        <v>465</v>
      </c>
      <c r="E54075" s="2"/>
      <c r="F54075" s="2"/>
      <c r="G54075" s="2"/>
      <c r="H54075" s="2"/>
    </row>
    <row r="54076" spans="2:8">
      <c r="B54076" s="2" t="s">
        <v>54525</v>
      </c>
      <c r="C54076" s="2">
        <v>21</v>
      </c>
      <c r="D54076" s="2" t="s">
        <v>465</v>
      </c>
      <c r="E54076" s="2"/>
      <c r="F54076" s="2"/>
      <c r="G54076" s="2"/>
      <c r="H54076" s="2"/>
    </row>
    <row r="54077" spans="2:8">
      <c r="B54077" s="2" t="s">
        <v>54526</v>
      </c>
      <c r="C54077" s="2">
        <v>21</v>
      </c>
      <c r="D54077" s="2" t="s">
        <v>465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465</v>
      </c>
      <c r="E54078" s="2"/>
      <c r="F54078" s="2"/>
      <c r="G54078" s="2"/>
      <c r="H54078" s="2"/>
    </row>
    <row r="54079" spans="2:8">
      <c r="B54079" s="2" t="s">
        <v>54528</v>
      </c>
      <c r="C54079" s="2">
        <v>21</v>
      </c>
      <c r="D54079" s="2" t="s">
        <v>465</v>
      </c>
      <c r="E54079" s="2"/>
      <c r="F54079" s="2"/>
      <c r="G54079" s="2"/>
      <c r="H54079" s="2"/>
    </row>
    <row r="54080" spans="2:8">
      <c r="B54080" s="2" t="s">
        <v>54529</v>
      </c>
      <c r="C54080" s="2">
        <v>20</v>
      </c>
      <c r="D54080" s="2" t="s">
        <v>465</v>
      </c>
      <c r="E54080" s="2"/>
      <c r="F54080" s="2"/>
      <c r="G54080" s="2"/>
      <c r="H54080" s="2"/>
    </row>
    <row r="54081" spans="2:8">
      <c r="B54081" s="2" t="s">
        <v>54530</v>
      </c>
      <c r="C54081" s="2">
        <v>41</v>
      </c>
      <c r="D54081" s="2" t="s">
        <v>465</v>
      </c>
      <c r="E54081" s="2"/>
      <c r="F54081" s="2"/>
      <c r="G54081" s="2"/>
      <c r="H54081" s="2"/>
    </row>
    <row r="54082" spans="2:8">
      <c r="B54082" s="2" t="s">
        <v>54531</v>
      </c>
      <c r="C54082" s="2">
        <v>43</v>
      </c>
      <c r="D54082" s="2" t="s">
        <v>465</v>
      </c>
      <c r="E54082" s="2"/>
      <c r="F54082" s="2"/>
      <c r="G54082" s="2"/>
      <c r="H54082" s="2"/>
    </row>
    <row r="54083" spans="2:8">
      <c r="B54083" s="2" t="s">
        <v>54532</v>
      </c>
      <c r="C54083" s="2">
        <v>39</v>
      </c>
      <c r="D54083" s="2" t="s">
        <v>465</v>
      </c>
      <c r="E54083" s="2"/>
      <c r="F54083" s="2"/>
      <c r="G54083" s="2"/>
      <c r="H54083" s="2"/>
    </row>
    <row r="54084" spans="2:8">
      <c r="B54084" s="2" t="s">
        <v>54533</v>
      </c>
      <c r="C54084" s="2">
        <v>33</v>
      </c>
      <c r="D54084" s="2" t="s">
        <v>465</v>
      </c>
      <c r="E54084" s="2"/>
      <c r="F54084" s="2"/>
      <c r="G54084" s="2"/>
      <c r="H54084" s="2"/>
    </row>
    <row r="54085" spans="2:8">
      <c r="B54085" s="2" t="s">
        <v>54534</v>
      </c>
      <c r="C54085" s="2">
        <v>33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34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32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32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37</v>
      </c>
      <c r="D54089" s="2" t="s">
        <v>465</v>
      </c>
      <c r="E54089" s="2"/>
      <c r="F54089" s="2"/>
      <c r="G54089" s="2"/>
      <c r="H54089" s="2"/>
    </row>
    <row r="54090" spans="2:8">
      <c r="B54090" s="2" t="s">
        <v>54539</v>
      </c>
      <c r="C54090" s="2">
        <v>39</v>
      </c>
      <c r="D54090" s="2" t="s">
        <v>465</v>
      </c>
      <c r="E54090" s="2"/>
      <c r="F54090" s="2"/>
      <c r="G54090" s="2"/>
      <c r="H54090" s="2"/>
    </row>
    <row r="54091" spans="2:8">
      <c r="B54091" s="2" t="s">
        <v>54540</v>
      </c>
      <c r="C54091" s="2">
        <v>39</v>
      </c>
      <c r="D54091" s="2" t="s">
        <v>465</v>
      </c>
      <c r="E54091" s="2"/>
      <c r="F54091" s="2"/>
      <c r="G54091" s="2"/>
      <c r="H54091" s="2"/>
    </row>
    <row r="54092" spans="2:8">
      <c r="B54092" s="2" t="s">
        <v>54541</v>
      </c>
      <c r="C54092" s="2">
        <v>36</v>
      </c>
      <c r="D54092" s="2" t="s">
        <v>465</v>
      </c>
      <c r="E54092" s="2"/>
      <c r="F54092" s="2"/>
      <c r="G54092" s="2"/>
      <c r="H54092" s="2"/>
    </row>
    <row r="54093" spans="2:8">
      <c r="B54093" s="2" t="s">
        <v>54542</v>
      </c>
      <c r="C54093" s="2">
        <v>36</v>
      </c>
      <c r="D54093" s="2" t="s">
        <v>465</v>
      </c>
      <c r="E54093" s="2"/>
      <c r="F54093" s="2"/>
      <c r="G54093" s="2"/>
      <c r="H54093" s="2"/>
    </row>
    <row r="54094" spans="2:8">
      <c r="B54094" s="2" t="s">
        <v>54543</v>
      </c>
      <c r="C54094" s="2">
        <v>29</v>
      </c>
      <c r="D54094" s="2" t="s">
        <v>465</v>
      </c>
      <c r="E54094" s="2"/>
      <c r="F54094" s="2"/>
      <c r="G54094" s="2"/>
      <c r="H54094" s="2"/>
    </row>
    <row r="54095" spans="2:8">
      <c r="B54095" s="2" t="s">
        <v>54544</v>
      </c>
      <c r="C54095" s="2">
        <v>31</v>
      </c>
      <c r="D54095" s="2" t="s">
        <v>465</v>
      </c>
      <c r="E54095" s="2"/>
      <c r="F54095" s="2"/>
      <c r="G54095" s="2"/>
      <c r="H54095" s="2"/>
    </row>
    <row r="54096" spans="2:8">
      <c r="B54096" s="2" t="s">
        <v>54545</v>
      </c>
      <c r="C54096" s="2">
        <v>34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54546</v>
      </c>
      <c r="C54097" s="2">
        <v>37</v>
      </c>
      <c r="D54097" s="2" t="s">
        <v>465</v>
      </c>
      <c r="E54097" s="2"/>
      <c r="F54097" s="2"/>
      <c r="G54097" s="2"/>
      <c r="H54097" s="2"/>
    </row>
    <row r="54098" spans="2:8">
      <c r="B54098" s="2" t="s">
        <v>54547</v>
      </c>
      <c r="C54098" s="2">
        <v>32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30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28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27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28</v>
      </c>
      <c r="D54103" s="2" t="s">
        <v>465</v>
      </c>
      <c r="E54103" s="2"/>
      <c r="F54103" s="2"/>
      <c r="G54103" s="2"/>
      <c r="H54103" s="2"/>
    </row>
    <row r="54104" spans="2:8">
      <c r="B54104" s="2" t="s">
        <v>54553</v>
      </c>
      <c r="C54104" s="2">
        <v>33</v>
      </c>
      <c r="D54104" s="2" t="s">
        <v>465</v>
      </c>
      <c r="E54104" s="2"/>
      <c r="F54104" s="2"/>
      <c r="G54104" s="2"/>
      <c r="H54104" s="2"/>
    </row>
    <row r="54105" spans="2:8">
      <c r="B54105" s="2" t="s">
        <v>54554</v>
      </c>
      <c r="C54105" s="2">
        <v>33</v>
      </c>
      <c r="D54105" s="2" t="s">
        <v>465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29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29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26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29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23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25</v>
      </c>
      <c r="D54116" s="2" t="s">
        <v>465</v>
      </c>
      <c r="E54116" s="2"/>
      <c r="F54116" s="2"/>
      <c r="G54116" s="2"/>
      <c r="H54116" s="2"/>
    </row>
    <row r="54117" spans="2:8">
      <c r="B54117" s="2" t="s">
        <v>54566</v>
      </c>
      <c r="C54117" s="2">
        <v>28</v>
      </c>
      <c r="D54117" s="2" t="s">
        <v>465</v>
      </c>
      <c r="E54117" s="2"/>
      <c r="F54117" s="2"/>
      <c r="G54117" s="2"/>
      <c r="H54117" s="2"/>
    </row>
    <row r="54118" spans="2:8">
      <c r="B54118" s="2" t="s">
        <v>54567</v>
      </c>
      <c r="C54118" s="2">
        <v>28</v>
      </c>
      <c r="D54118" s="2" t="s">
        <v>465</v>
      </c>
      <c r="E54118" s="2"/>
      <c r="F54118" s="2"/>
      <c r="G54118" s="2"/>
      <c r="H54118" s="2"/>
    </row>
    <row r="54119" spans="2:8">
      <c r="B54119" s="2" t="s">
        <v>54568</v>
      </c>
      <c r="C54119" s="2">
        <v>28</v>
      </c>
      <c r="D54119" s="2" t="s">
        <v>465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465</v>
      </c>
      <c r="E54120" s="2"/>
      <c r="F54120" s="2"/>
      <c r="G54120" s="2"/>
      <c r="H54120" s="2"/>
    </row>
    <row r="54121" spans="2:8">
      <c r="B54121" s="2" t="s">
        <v>54570</v>
      </c>
      <c r="C54121" s="2">
        <v>22</v>
      </c>
      <c r="D54121" s="2" t="s">
        <v>465</v>
      </c>
      <c r="E54121" s="2"/>
      <c r="F54121" s="2"/>
      <c r="G54121" s="2"/>
      <c r="H54121" s="2"/>
    </row>
    <row r="54122" spans="2:8">
      <c r="B54122" s="2" t="s">
        <v>54571</v>
      </c>
      <c r="C54122" s="2">
        <v>34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34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33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26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11</v>
      </c>
      <c r="D54126" s="2" t="s">
        <v>465</v>
      </c>
      <c r="E54126" s="2"/>
      <c r="F54126" s="2"/>
      <c r="G54126" s="2"/>
      <c r="H54126" s="2"/>
    </row>
    <row r="54127" spans="2:8">
      <c r="B54127" s="2" t="s">
        <v>54576</v>
      </c>
      <c r="C54127" s="2">
        <v>11</v>
      </c>
      <c r="D54127" s="2" t="s">
        <v>465</v>
      </c>
      <c r="E54127" s="2"/>
      <c r="F54127" s="2"/>
      <c r="G54127" s="2"/>
      <c r="H54127" s="2"/>
    </row>
    <row r="54128" spans="2:8">
      <c r="B54128" s="2" t="s">
        <v>54577</v>
      </c>
      <c r="C54128" s="2">
        <v>9</v>
      </c>
      <c r="D54128" s="2" t="s">
        <v>465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21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19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16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8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32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33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35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33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13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15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19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18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16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9</v>
      </c>
      <c r="D54146" s="2" t="s">
        <v>465</v>
      </c>
      <c r="E54146" s="2"/>
      <c r="F54146" s="2"/>
      <c r="G54146" s="2"/>
      <c r="H54146" s="2"/>
    </row>
    <row r="54147" spans="2:8">
      <c r="B54147" s="2" t="s">
        <v>54596</v>
      </c>
      <c r="C54147" s="2">
        <v>12</v>
      </c>
      <c r="D54147" s="2" t="s">
        <v>465</v>
      </c>
      <c r="E54147" s="2"/>
      <c r="F54147" s="2"/>
      <c r="G54147" s="2"/>
      <c r="H54147" s="2"/>
    </row>
    <row r="54148" spans="2:8">
      <c r="B54148" s="2" t="s">
        <v>54597</v>
      </c>
      <c r="C54148" s="2">
        <v>13</v>
      </c>
      <c r="D54148" s="2" t="s">
        <v>465</v>
      </c>
      <c r="E54148" s="2"/>
      <c r="F54148" s="2"/>
      <c r="G54148" s="2"/>
      <c r="H54148" s="2"/>
    </row>
    <row r="54149" spans="2:8">
      <c r="B54149" s="2" t="s">
        <v>54598</v>
      </c>
      <c r="C54149" s="2">
        <v>13</v>
      </c>
      <c r="D54149" s="2" t="s">
        <v>465</v>
      </c>
      <c r="E54149" s="2"/>
      <c r="F54149" s="2"/>
      <c r="G54149" s="2"/>
      <c r="H54149" s="2"/>
    </row>
    <row r="54150" spans="2:8">
      <c r="B54150" s="2" t="s">
        <v>54599</v>
      </c>
      <c r="C54150" s="2">
        <v>12</v>
      </c>
      <c r="D54150" s="2" t="s">
        <v>465</v>
      </c>
      <c r="E54150" s="2"/>
      <c r="F54150" s="2"/>
      <c r="G54150" s="2"/>
      <c r="H54150" s="2"/>
    </row>
    <row r="54151" spans="2:8">
      <c r="B54151" s="2" t="s">
        <v>54600</v>
      </c>
      <c r="C54151" s="2">
        <v>12</v>
      </c>
      <c r="D54151" s="2" t="s">
        <v>465</v>
      </c>
      <c r="E54151" s="2"/>
      <c r="F54151" s="2"/>
      <c r="G54151" s="2"/>
      <c r="H54151" s="2"/>
    </row>
    <row r="54152" spans="2:8">
      <c r="B54152" s="2" t="s">
        <v>54601</v>
      </c>
      <c r="C54152" s="2">
        <v>12</v>
      </c>
      <c r="D54152" s="2" t="s">
        <v>465</v>
      </c>
      <c r="E54152" s="2"/>
      <c r="F54152" s="2"/>
      <c r="G54152" s="2"/>
      <c r="H54152" s="2"/>
    </row>
    <row r="54153" spans="2:8">
      <c r="B54153" s="2" t="s">
        <v>54602</v>
      </c>
      <c r="C54153" s="2">
        <v>10</v>
      </c>
      <c r="D54153" s="2" t="s">
        <v>465</v>
      </c>
      <c r="E54153" s="2"/>
      <c r="F54153" s="2"/>
      <c r="G54153" s="2"/>
      <c r="H54153" s="2"/>
    </row>
    <row r="54154" spans="2:8">
      <c r="B54154" s="2" t="s">
        <v>54603</v>
      </c>
      <c r="C54154" s="2">
        <v>37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40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41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40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31</v>
      </c>
      <c r="D54158" s="2" t="s">
        <v>465</v>
      </c>
      <c r="E54158" s="2"/>
      <c r="F54158" s="2"/>
      <c r="G54158" s="2"/>
      <c r="H54158" s="2"/>
    </row>
    <row r="54159" spans="2:8">
      <c r="B54159" s="2" t="s">
        <v>54608</v>
      </c>
      <c r="C54159" s="2">
        <v>32</v>
      </c>
      <c r="D54159" s="2" t="s">
        <v>465</v>
      </c>
      <c r="E54159" s="2"/>
      <c r="F54159" s="2"/>
      <c r="G54159" s="2"/>
      <c r="H54159" s="2"/>
    </row>
    <row r="54160" spans="2:8">
      <c r="B54160" s="2" t="s">
        <v>54609</v>
      </c>
      <c r="C54160" s="2">
        <v>28</v>
      </c>
      <c r="D54160" s="2" t="s">
        <v>465</v>
      </c>
      <c r="E54160" s="2"/>
      <c r="F54160" s="2"/>
      <c r="G54160" s="2"/>
      <c r="H54160" s="2"/>
    </row>
    <row r="54161" spans="2:8">
      <c r="B54161" s="2" t="s">
        <v>54610</v>
      </c>
      <c r="C54161" s="2">
        <v>30</v>
      </c>
      <c r="D54161" s="2" t="s">
        <v>465</v>
      </c>
      <c r="E54161" s="2"/>
      <c r="F54161" s="2"/>
      <c r="G54161" s="2"/>
      <c r="H54161" s="2"/>
    </row>
    <row r="54162" spans="2:8">
      <c r="B54162" s="2" t="s">
        <v>54611</v>
      </c>
      <c r="C54162" s="2">
        <v>15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23</v>
      </c>
      <c r="D54168" s="2" t="s">
        <v>465</v>
      </c>
      <c r="E54168" s="2"/>
      <c r="F54168" s="2"/>
      <c r="G54168" s="2"/>
      <c r="H54168" s="2"/>
    </row>
    <row r="54169" spans="2:8">
      <c r="B54169" s="2" t="s">
        <v>54618</v>
      </c>
      <c r="C54169" s="2">
        <v>25</v>
      </c>
      <c r="D54169" s="2" t="s">
        <v>465</v>
      </c>
      <c r="E54169" s="2"/>
      <c r="F54169" s="2"/>
      <c r="G54169" s="2"/>
      <c r="H54169" s="2"/>
    </row>
    <row r="54170" spans="2:8">
      <c r="B54170" s="2" t="s">
        <v>54619</v>
      </c>
      <c r="C54170" s="2">
        <v>25</v>
      </c>
      <c r="D54170" s="2" t="s">
        <v>465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465</v>
      </c>
      <c r="E54171" s="2"/>
      <c r="F54171" s="2"/>
      <c r="G54171" s="2"/>
      <c r="H54171" s="2"/>
    </row>
    <row r="54172" spans="2:8">
      <c r="B54172" s="2" t="s">
        <v>54621</v>
      </c>
      <c r="C54172" s="2">
        <v>24</v>
      </c>
      <c r="D54172" s="2" t="s">
        <v>465</v>
      </c>
      <c r="E54172" s="2"/>
      <c r="F54172" s="2"/>
      <c r="G54172" s="2"/>
      <c r="H54172" s="2"/>
    </row>
    <row r="54173" spans="2:8">
      <c r="B54173" s="2" t="s">
        <v>54622</v>
      </c>
      <c r="C54173" s="2">
        <v>14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18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20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16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17</v>
      </c>
      <c r="D54179" s="2" t="s">
        <v>465</v>
      </c>
      <c r="E54179" s="2"/>
      <c r="F54179" s="2"/>
      <c r="G54179" s="2"/>
      <c r="H54179" s="2"/>
    </row>
    <row r="54180" spans="2:8">
      <c r="B54180" s="2" t="s">
        <v>54629</v>
      </c>
      <c r="C54180" s="2">
        <v>27</v>
      </c>
      <c r="D54180" s="2" t="s">
        <v>465</v>
      </c>
      <c r="E54180" s="2"/>
      <c r="F54180" s="2"/>
      <c r="G54180" s="2"/>
      <c r="H54180" s="2"/>
    </row>
    <row r="54181" spans="2:8">
      <c r="B54181" s="2" t="s">
        <v>54630</v>
      </c>
      <c r="C54181" s="2">
        <v>30</v>
      </c>
      <c r="D54181" s="2" t="s">
        <v>465</v>
      </c>
      <c r="E54181" s="2"/>
      <c r="F54181" s="2"/>
      <c r="G54181" s="2"/>
      <c r="H54181" s="2"/>
    </row>
    <row r="54182" spans="2:8">
      <c r="B54182" s="2" t="s">
        <v>54631</v>
      </c>
      <c r="C54182" s="2">
        <v>27</v>
      </c>
      <c r="D54182" s="2" t="s">
        <v>465</v>
      </c>
      <c r="E54182" s="2"/>
      <c r="F54182" s="2"/>
      <c r="G54182" s="2"/>
      <c r="H54182" s="2"/>
    </row>
    <row r="54183" spans="2:8">
      <c r="B54183" s="2" t="s">
        <v>54632</v>
      </c>
      <c r="C54183" s="2">
        <v>24</v>
      </c>
      <c r="D54183" s="2" t="s">
        <v>465</v>
      </c>
      <c r="E54183" s="2"/>
      <c r="F54183" s="2"/>
      <c r="G54183" s="2"/>
      <c r="H54183" s="2"/>
    </row>
    <row r="54184" spans="2:8">
      <c r="B54184" s="2" t="s">
        <v>54633</v>
      </c>
      <c r="C54184" s="2">
        <v>23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54634</v>
      </c>
      <c r="C54185" s="2">
        <v>21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23</v>
      </c>
      <c r="D54192" s="2" t="s">
        <v>465</v>
      </c>
      <c r="E54192" s="2"/>
      <c r="F54192" s="2"/>
      <c r="G54192" s="2"/>
      <c r="H54192" s="2"/>
    </row>
    <row r="54193" spans="2:8">
      <c r="B54193" s="2" t="s">
        <v>54642</v>
      </c>
      <c r="C54193" s="2">
        <v>23</v>
      </c>
      <c r="D54193" s="2" t="s">
        <v>465</v>
      </c>
      <c r="E54193" s="2"/>
      <c r="F54193" s="2"/>
      <c r="G54193" s="2"/>
      <c r="H54193" s="2"/>
    </row>
    <row r="54194" spans="2:8">
      <c r="B54194" s="2" t="s">
        <v>54643</v>
      </c>
      <c r="C54194" s="2">
        <v>23</v>
      </c>
      <c r="D54194" s="2" t="s">
        <v>465</v>
      </c>
      <c r="E54194" s="2"/>
      <c r="F54194" s="2"/>
      <c r="G54194" s="2"/>
      <c r="H54194" s="2"/>
    </row>
    <row r="54195" spans="2:8">
      <c r="B54195" s="2" t="s">
        <v>54644</v>
      </c>
      <c r="C54195" s="2">
        <v>23</v>
      </c>
      <c r="D54195" s="2" t="s">
        <v>465</v>
      </c>
      <c r="E54195" s="2"/>
      <c r="F54195" s="2"/>
      <c r="G54195" s="2"/>
      <c r="H54195" s="2"/>
    </row>
    <row r="54196" spans="2:8">
      <c r="B54196" s="2" t="s">
        <v>54645</v>
      </c>
      <c r="C54196" s="2">
        <v>23</v>
      </c>
      <c r="D54196" s="2" t="s">
        <v>465</v>
      </c>
      <c r="E54196" s="2"/>
      <c r="F54196" s="2"/>
      <c r="G54196" s="2"/>
      <c r="H54196" s="2"/>
    </row>
    <row r="54197" spans="2:8">
      <c r="B54197" s="2" t="s">
        <v>54646</v>
      </c>
      <c r="C54197" s="2">
        <v>22</v>
      </c>
      <c r="D54197" s="2" t="s">
        <v>465</v>
      </c>
      <c r="E54197" s="2"/>
      <c r="F54197" s="2"/>
      <c r="G54197" s="2"/>
      <c r="H54197" s="2"/>
    </row>
    <row r="54198" spans="2:8">
      <c r="B54198" s="2" t="s">
        <v>54647</v>
      </c>
      <c r="C54198" s="2">
        <v>21</v>
      </c>
      <c r="D54198" s="2" t="s">
        <v>465</v>
      </c>
      <c r="E54198" s="2"/>
      <c r="F54198" s="2"/>
      <c r="G54198" s="2"/>
      <c r="H54198" s="2"/>
    </row>
    <row r="54199" spans="2:8">
      <c r="B54199" s="2" t="s">
        <v>54648</v>
      </c>
      <c r="C54199" s="2">
        <v>21</v>
      </c>
      <c r="D54199" s="2" t="s">
        <v>465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465</v>
      </c>
      <c r="E54200" s="2"/>
      <c r="F54200" s="2"/>
      <c r="G54200" s="2"/>
      <c r="H54200" s="2"/>
    </row>
    <row r="54201" spans="2:8">
      <c r="B54201" s="2" t="s">
        <v>54650</v>
      </c>
      <c r="C54201" s="2">
        <v>29</v>
      </c>
      <c r="D54201" s="2" t="s">
        <v>465</v>
      </c>
      <c r="E54201" s="2"/>
      <c r="F54201" s="2"/>
      <c r="G54201" s="2"/>
      <c r="H54201" s="2"/>
    </row>
    <row r="54202" spans="2:8">
      <c r="B54202" s="2" t="s">
        <v>54651</v>
      </c>
      <c r="C54202" s="2">
        <v>29</v>
      </c>
      <c r="D54202" s="2" t="s">
        <v>465</v>
      </c>
      <c r="E54202" s="2"/>
      <c r="F54202" s="2"/>
      <c r="G54202" s="2"/>
      <c r="H54202" s="2"/>
    </row>
    <row r="54203" spans="2:8">
      <c r="B54203" s="2" t="s">
        <v>54652</v>
      </c>
      <c r="C54203" s="2">
        <v>26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54653</v>
      </c>
      <c r="C54204" s="2">
        <v>23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54654</v>
      </c>
      <c r="C54205" s="2">
        <v>36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36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33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31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465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465</v>
      </c>
      <c r="E54210" s="2"/>
      <c r="F54210" s="2"/>
      <c r="G54210" s="2"/>
      <c r="H54210" s="2"/>
    </row>
    <row r="54211" spans="2:8">
      <c r="B54211" s="2" t="s">
        <v>54660</v>
      </c>
      <c r="C54211" s="2">
        <v>28</v>
      </c>
      <c r="D54211" s="2" t="s">
        <v>465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465</v>
      </c>
      <c r="E54212" s="2"/>
      <c r="F54212" s="2"/>
      <c r="G54212" s="2"/>
      <c r="H54212" s="2"/>
    </row>
    <row r="54213" spans="2:8">
      <c r="B54213" s="2" t="s">
        <v>54662</v>
      </c>
      <c r="C54213" s="2">
        <v>27</v>
      </c>
      <c r="D54213" s="2" t="s">
        <v>465</v>
      </c>
      <c r="E54213" s="2"/>
      <c r="F54213" s="2"/>
      <c r="G54213" s="2"/>
      <c r="H54213" s="2"/>
    </row>
    <row r="54214" spans="2:8">
      <c r="B54214" s="2" t="s">
        <v>54663</v>
      </c>
      <c r="C54214" s="2">
        <v>21</v>
      </c>
      <c r="D54214" s="2" t="s">
        <v>465</v>
      </c>
      <c r="E54214" s="2"/>
      <c r="F54214" s="2"/>
      <c r="G54214" s="2"/>
      <c r="H54214" s="2"/>
    </row>
    <row r="54215" spans="2:8">
      <c r="B54215" s="2" t="s">
        <v>54664</v>
      </c>
      <c r="C54215" s="2">
        <v>21</v>
      </c>
      <c r="D54215" s="2" t="s">
        <v>465</v>
      </c>
      <c r="E54215" s="2"/>
      <c r="F54215" s="2"/>
      <c r="G54215" s="2"/>
      <c r="H54215" s="2"/>
    </row>
    <row r="54216" spans="2:8">
      <c r="B54216" s="2" t="s">
        <v>54665</v>
      </c>
      <c r="C54216" s="2">
        <v>8</v>
      </c>
      <c r="D54216" s="2" t="s">
        <v>465</v>
      </c>
      <c r="E54216" s="2"/>
      <c r="F54216" s="2"/>
      <c r="G54216" s="2"/>
      <c r="H54216" s="2"/>
    </row>
    <row r="54217" spans="2:8">
      <c r="B54217" s="2" t="s">
        <v>54666</v>
      </c>
      <c r="C54217" s="2">
        <v>7</v>
      </c>
      <c r="D54217" s="2" t="s">
        <v>465</v>
      </c>
      <c r="E54217" s="2"/>
      <c r="F54217" s="2"/>
      <c r="G54217" s="2"/>
      <c r="H54217" s="2"/>
    </row>
    <row r="54218" spans="2:8">
      <c r="B54218" s="2" t="s">
        <v>54667</v>
      </c>
      <c r="C54218" s="2">
        <v>27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29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29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30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29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28</v>
      </c>
      <c r="D54223" s="2" t="s">
        <v>465</v>
      </c>
      <c r="E54223" s="2"/>
      <c r="F54223" s="2"/>
      <c r="G54223" s="2"/>
      <c r="H54223" s="2"/>
    </row>
    <row r="54224" spans="2:8">
      <c r="B54224" s="2" t="s">
        <v>54673</v>
      </c>
      <c r="C54224" s="2">
        <v>29</v>
      </c>
      <c r="D54224" s="2" t="s">
        <v>465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465</v>
      </c>
      <c r="E54225" s="2"/>
      <c r="F54225" s="2"/>
      <c r="G54225" s="2"/>
      <c r="H54225" s="2"/>
    </row>
    <row r="54226" spans="2:8">
      <c r="B54226" s="2" t="s">
        <v>54675</v>
      </c>
      <c r="C54226" s="2">
        <v>28</v>
      </c>
      <c r="D54226" s="2" t="s">
        <v>465</v>
      </c>
      <c r="E54226" s="2"/>
      <c r="F54226" s="2"/>
      <c r="G54226" s="2"/>
      <c r="H54226" s="2"/>
    </row>
    <row r="54227" spans="2:8">
      <c r="B54227" s="2" t="s">
        <v>54676</v>
      </c>
      <c r="C54227" s="2">
        <v>26</v>
      </c>
      <c r="D54227" s="2" t="s">
        <v>465</v>
      </c>
      <c r="E54227" s="2"/>
      <c r="F54227" s="2"/>
      <c r="G54227" s="2"/>
      <c r="H54227" s="2"/>
    </row>
    <row r="54228" spans="2:8">
      <c r="B54228" s="2" t="s">
        <v>54677</v>
      </c>
      <c r="C54228" s="2">
        <v>34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34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34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33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32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29</v>
      </c>
      <c r="D54233" s="2" t="s">
        <v>465</v>
      </c>
      <c r="E54233" s="2"/>
      <c r="F54233" s="2"/>
      <c r="G54233" s="2"/>
      <c r="H54233" s="2"/>
    </row>
    <row r="54234" spans="2:8">
      <c r="B54234" s="2" t="s">
        <v>54683</v>
      </c>
      <c r="C54234" s="2">
        <v>31</v>
      </c>
      <c r="D54234" s="2" t="s">
        <v>465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465</v>
      </c>
      <c r="E54235" s="2"/>
      <c r="F54235" s="2"/>
      <c r="G54235" s="2"/>
      <c r="H54235" s="2"/>
    </row>
    <row r="54236" spans="2:8">
      <c r="B54236" s="2" t="s">
        <v>54685</v>
      </c>
      <c r="C54236" s="2">
        <v>30</v>
      </c>
      <c r="D54236" s="2" t="s">
        <v>465</v>
      </c>
      <c r="E54236" s="2"/>
      <c r="F54236" s="2"/>
      <c r="G54236" s="2"/>
      <c r="H54236" s="2"/>
    </row>
    <row r="54237" spans="2:8">
      <c r="B54237" s="2" t="s">
        <v>54686</v>
      </c>
      <c r="C54237" s="2">
        <v>31</v>
      </c>
      <c r="D54237" s="2" t="s">
        <v>465</v>
      </c>
      <c r="E54237" s="2"/>
      <c r="F54237" s="2"/>
      <c r="G54237" s="2"/>
      <c r="H54237" s="2"/>
    </row>
    <row r="54238" spans="2:8">
      <c r="B54238" s="2" t="s">
        <v>54687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25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26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45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44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42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37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34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33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32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29</v>
      </c>
      <c r="D54255" s="2" t="s">
        <v>465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465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465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465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465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465</v>
      </c>
      <c r="E54260" s="2"/>
      <c r="F54260" s="2"/>
      <c r="G54260" s="2"/>
      <c r="H54260" s="2"/>
    </row>
    <row r="54261" spans="2:8">
      <c r="B54261" s="2" t="s">
        <v>54710</v>
      </c>
      <c r="C54261" s="2">
        <v>24</v>
      </c>
      <c r="D54261" s="2" t="s">
        <v>465</v>
      </c>
      <c r="E54261" s="2"/>
      <c r="F54261" s="2"/>
      <c r="G54261" s="2"/>
      <c r="H54261" s="2"/>
    </row>
    <row r="54262" spans="2:8">
      <c r="B54262" s="2" t="s">
        <v>54711</v>
      </c>
      <c r="C54262" s="2">
        <v>32</v>
      </c>
      <c r="D54262" s="2" t="s">
        <v>465</v>
      </c>
      <c r="E54262" s="2"/>
      <c r="F54262" s="2"/>
      <c r="G54262" s="2"/>
      <c r="H54262" s="2"/>
    </row>
    <row r="54263" spans="2:8">
      <c r="B54263" s="2" t="s">
        <v>54712</v>
      </c>
      <c r="C54263" s="2">
        <v>35</v>
      </c>
      <c r="D54263" s="2" t="s">
        <v>465</v>
      </c>
      <c r="E54263" s="2"/>
      <c r="F54263" s="2"/>
      <c r="G54263" s="2"/>
      <c r="H54263" s="2"/>
    </row>
    <row r="54264" spans="2:8">
      <c r="B54264" s="2" t="s">
        <v>54713</v>
      </c>
      <c r="C54264" s="2">
        <v>37</v>
      </c>
      <c r="D54264" s="2" t="s">
        <v>465</v>
      </c>
      <c r="E54264" s="2"/>
      <c r="F54264" s="2"/>
      <c r="G54264" s="2"/>
      <c r="H54264" s="2"/>
    </row>
    <row r="54265" spans="2:8">
      <c r="B54265" s="2" t="s">
        <v>54714</v>
      </c>
      <c r="C54265" s="2">
        <v>36</v>
      </c>
      <c r="D54265" s="2" t="s">
        <v>465</v>
      </c>
      <c r="E54265" s="2"/>
      <c r="F54265" s="2"/>
      <c r="G54265" s="2"/>
      <c r="H54265" s="2"/>
    </row>
    <row r="54266" spans="2:8">
      <c r="B54266" s="2" t="s">
        <v>54715</v>
      </c>
      <c r="C54266" s="2">
        <v>36</v>
      </c>
      <c r="D54266" s="2" t="s">
        <v>465</v>
      </c>
      <c r="E54266" s="2"/>
      <c r="F54266" s="2"/>
      <c r="G54266" s="2"/>
      <c r="H54266" s="2"/>
    </row>
    <row r="54267" spans="2:8">
      <c r="B54267" s="2" t="s">
        <v>54716</v>
      </c>
      <c r="C54267" s="2">
        <v>33</v>
      </c>
      <c r="D54267" s="2" t="s">
        <v>465</v>
      </c>
      <c r="E54267" s="2"/>
      <c r="F54267" s="2"/>
      <c r="G54267" s="2"/>
      <c r="H54267" s="2"/>
    </row>
    <row r="54268" spans="2:8">
      <c r="B54268" s="2" t="s">
        <v>54717</v>
      </c>
      <c r="C54268" s="2">
        <v>32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33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34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26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12</v>
      </c>
      <c r="D54279" s="2" t="s">
        <v>465</v>
      </c>
      <c r="E54279" s="2"/>
      <c r="F54279" s="2"/>
      <c r="G54279" s="2"/>
      <c r="H54279" s="2"/>
    </row>
    <row r="54280" spans="2:8">
      <c r="B54280" s="2" t="s">
        <v>54729</v>
      </c>
      <c r="C54280" s="2">
        <v>13</v>
      </c>
      <c r="D54280" s="2" t="s">
        <v>465</v>
      </c>
      <c r="E54280" s="2"/>
      <c r="F54280" s="2"/>
      <c r="G54280" s="2"/>
      <c r="H54280" s="2"/>
    </row>
    <row r="54281" spans="2:8">
      <c r="B54281" s="2" t="s">
        <v>54730</v>
      </c>
      <c r="C54281" s="2">
        <v>13</v>
      </c>
      <c r="D54281" s="2" t="s">
        <v>465</v>
      </c>
      <c r="E54281" s="2"/>
      <c r="F54281" s="2"/>
      <c r="G54281" s="2"/>
      <c r="H54281" s="2"/>
    </row>
    <row r="54282" spans="2:8">
      <c r="B54282" s="2" t="s">
        <v>54731</v>
      </c>
      <c r="C54282" s="2">
        <v>13</v>
      </c>
      <c r="D54282" s="2" t="s">
        <v>465</v>
      </c>
      <c r="E54282" s="2"/>
      <c r="F54282" s="2"/>
      <c r="G54282" s="2"/>
      <c r="H54282" s="2"/>
    </row>
    <row r="54283" spans="2:8">
      <c r="B54283" s="2" t="s">
        <v>54732</v>
      </c>
      <c r="C54283" s="2">
        <v>21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38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40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40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39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37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30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21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9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26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25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24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23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25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25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26</v>
      </c>
      <c r="D54312" s="2" t="s">
        <v>465</v>
      </c>
      <c r="E54312" s="2"/>
      <c r="F54312" s="2"/>
      <c r="G54312" s="2"/>
      <c r="H54312" s="2"/>
    </row>
    <row r="54313" spans="2:8">
      <c r="B54313" s="2" t="s">
        <v>54762</v>
      </c>
      <c r="C54313" s="2">
        <v>27</v>
      </c>
      <c r="D54313" s="2" t="s">
        <v>465</v>
      </c>
      <c r="E54313" s="2"/>
      <c r="F54313" s="2"/>
      <c r="G54313" s="2"/>
      <c r="H54313" s="2"/>
    </row>
    <row r="54314" spans="2:8">
      <c r="B54314" s="2" t="s">
        <v>54763</v>
      </c>
      <c r="C54314" s="2">
        <v>27</v>
      </c>
      <c r="D54314" s="2" t="s">
        <v>465</v>
      </c>
      <c r="E54314" s="2"/>
      <c r="F54314" s="2"/>
      <c r="G54314" s="2"/>
      <c r="H54314" s="2"/>
    </row>
    <row r="54315" spans="2:8">
      <c r="B54315" s="2" t="s">
        <v>54764</v>
      </c>
      <c r="C54315" s="2">
        <v>26</v>
      </c>
      <c r="D54315" s="2" t="s">
        <v>465</v>
      </c>
      <c r="E54315" s="2"/>
      <c r="F54315" s="2"/>
      <c r="G54315" s="2"/>
      <c r="H54315" s="2"/>
    </row>
    <row r="54316" spans="2:8">
      <c r="B54316" s="2" t="s">
        <v>54765</v>
      </c>
      <c r="C54316" s="2">
        <v>25</v>
      </c>
      <c r="D54316" s="2" t="s">
        <v>465</v>
      </c>
      <c r="E54316" s="2"/>
      <c r="F54316" s="2"/>
      <c r="G54316" s="2"/>
      <c r="H54316" s="2"/>
    </row>
    <row r="54317" spans="2:8">
      <c r="B54317" s="2" t="s">
        <v>54766</v>
      </c>
      <c r="C54317" s="2">
        <v>25</v>
      </c>
      <c r="D54317" s="2" t="s">
        <v>465</v>
      </c>
      <c r="E54317" s="2"/>
      <c r="F54317" s="2"/>
      <c r="G54317" s="2"/>
      <c r="H54317" s="2"/>
    </row>
    <row r="54318" spans="2:8">
      <c r="B54318" s="2" t="s">
        <v>54767</v>
      </c>
      <c r="C54318" s="2">
        <v>25</v>
      </c>
      <c r="D54318" s="2" t="s">
        <v>465</v>
      </c>
      <c r="E54318" s="2"/>
      <c r="F54318" s="2"/>
      <c r="G54318" s="2"/>
      <c r="H54318" s="2"/>
    </row>
    <row r="54319" spans="2:8">
      <c r="B54319" s="2" t="s">
        <v>54768</v>
      </c>
      <c r="C54319" s="2">
        <v>20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18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15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12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21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20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19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19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17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10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29</v>
      </c>
      <c r="D54329" s="2" t="s">
        <v>465</v>
      </c>
      <c r="E54329" s="2"/>
      <c r="F54329" s="2"/>
      <c r="G54329" s="2"/>
      <c r="H54329" s="2"/>
    </row>
    <row r="54330" spans="2:8">
      <c r="B54330" s="2" t="s">
        <v>54779</v>
      </c>
      <c r="C54330" s="2">
        <v>30</v>
      </c>
      <c r="D54330" s="2" t="s">
        <v>465</v>
      </c>
      <c r="E54330" s="2"/>
      <c r="F54330" s="2"/>
      <c r="G54330" s="2"/>
      <c r="H54330" s="2"/>
    </row>
    <row r="54331" spans="2:8">
      <c r="B54331" s="2" t="s">
        <v>54780</v>
      </c>
      <c r="C54331" s="2">
        <v>30</v>
      </c>
      <c r="D54331" s="2" t="s">
        <v>465</v>
      </c>
      <c r="E54331" s="2"/>
      <c r="F54331" s="2"/>
      <c r="G54331" s="2"/>
      <c r="H54331" s="2"/>
    </row>
    <row r="54332" spans="2:8">
      <c r="B54332" s="2" t="s">
        <v>54781</v>
      </c>
      <c r="C54332" s="2">
        <v>29</v>
      </c>
      <c r="D54332" s="2" t="s">
        <v>465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465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465</v>
      </c>
      <c r="E54334" s="2"/>
      <c r="F54334" s="2"/>
      <c r="G54334" s="2"/>
      <c r="H54334" s="2"/>
    </row>
    <row r="54335" spans="2:8">
      <c r="B54335" s="2" t="s">
        <v>54784</v>
      </c>
      <c r="C54335" s="2">
        <v>23</v>
      </c>
      <c r="D54335" s="2" t="s">
        <v>465</v>
      </c>
      <c r="E54335" s="2"/>
      <c r="F54335" s="2"/>
      <c r="G54335" s="2"/>
      <c r="H54335" s="2"/>
    </row>
    <row r="54336" spans="2:8">
      <c r="B54336" s="2" t="s">
        <v>54785</v>
      </c>
      <c r="C54336" s="2">
        <v>26</v>
      </c>
      <c r="D54336" s="2" t="s">
        <v>465</v>
      </c>
      <c r="E54336" s="2"/>
      <c r="F54336" s="2"/>
      <c r="G54336" s="2"/>
      <c r="H54336" s="2"/>
    </row>
    <row r="54337" spans="2:8">
      <c r="B54337" s="2" t="s">
        <v>54786</v>
      </c>
      <c r="C54337" s="2">
        <v>24</v>
      </c>
      <c r="D54337" s="2" t="s">
        <v>465</v>
      </c>
      <c r="E54337" s="2"/>
      <c r="F54337" s="2"/>
      <c r="G54337" s="2"/>
      <c r="H54337" s="2"/>
    </row>
    <row r="54338" spans="2:8">
      <c r="B54338" s="2" t="s">
        <v>54787</v>
      </c>
      <c r="C54338" s="2">
        <v>26</v>
      </c>
      <c r="D54338" s="2" t="s">
        <v>465</v>
      </c>
      <c r="E54338" s="2"/>
      <c r="F54338" s="2"/>
      <c r="G54338" s="2"/>
      <c r="H54338" s="2"/>
    </row>
    <row r="54339" spans="2:8">
      <c r="B54339" s="2" t="s">
        <v>54788</v>
      </c>
      <c r="C54339" s="2">
        <v>29</v>
      </c>
      <c r="D54339" s="2" t="s">
        <v>465</v>
      </c>
      <c r="E54339" s="2"/>
      <c r="F54339" s="2"/>
      <c r="G54339" s="2"/>
      <c r="H54339" s="2"/>
    </row>
    <row r="54340" spans="2:8">
      <c r="B54340" s="2" t="s">
        <v>54789</v>
      </c>
      <c r="C54340" s="2">
        <v>21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21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25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23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22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28</v>
      </c>
      <c r="D54347" s="2" t="s">
        <v>465</v>
      </c>
      <c r="E54347" s="2"/>
      <c r="F54347" s="2"/>
      <c r="G54347" s="2"/>
      <c r="H54347" s="2"/>
    </row>
    <row r="54348" spans="2:8">
      <c r="B54348" s="2" t="s">
        <v>54797</v>
      </c>
      <c r="C54348" s="2">
        <v>29</v>
      </c>
      <c r="D54348" s="2" t="s">
        <v>465</v>
      </c>
      <c r="E54348" s="2"/>
      <c r="F54348" s="2"/>
      <c r="G54348" s="2"/>
      <c r="H54348" s="2"/>
    </row>
    <row r="54349" spans="2:8">
      <c r="B54349" s="2" t="s">
        <v>54798</v>
      </c>
      <c r="C54349" s="2">
        <v>29</v>
      </c>
      <c r="D54349" s="2" t="s">
        <v>465</v>
      </c>
      <c r="E54349" s="2"/>
      <c r="F54349" s="2"/>
      <c r="G54349" s="2"/>
      <c r="H54349" s="2"/>
    </row>
    <row r="54350" spans="2:8">
      <c r="B54350" s="2" t="s">
        <v>54799</v>
      </c>
      <c r="C54350" s="2">
        <v>28</v>
      </c>
      <c r="D54350" s="2" t="s">
        <v>465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465</v>
      </c>
      <c r="E54351" s="2"/>
      <c r="F54351" s="2"/>
      <c r="G54351" s="2"/>
      <c r="H54351" s="2"/>
    </row>
    <row r="54352" spans="2:8">
      <c r="B54352" s="2" t="s">
        <v>54801</v>
      </c>
      <c r="C54352" s="2">
        <v>28</v>
      </c>
      <c r="D54352" s="2" t="s">
        <v>465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54803</v>
      </c>
      <c r="C54354" s="2">
        <v>32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54804</v>
      </c>
      <c r="C54355" s="2">
        <v>31</v>
      </c>
      <c r="D54355" s="2" t="s">
        <v>465</v>
      </c>
      <c r="E54355" s="2"/>
      <c r="F54355" s="2"/>
      <c r="G54355" s="2"/>
      <c r="H54355" s="2"/>
    </row>
    <row r="54356" spans="2:8">
      <c r="B54356" s="2" t="s">
        <v>54805</v>
      </c>
      <c r="C54356" s="2">
        <v>30</v>
      </c>
      <c r="D54356" s="2" t="s">
        <v>465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465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465</v>
      </c>
      <c r="E54358" s="2"/>
      <c r="F54358" s="2"/>
      <c r="G54358" s="2"/>
      <c r="H54358" s="2"/>
    </row>
    <row r="54359" spans="2:8">
      <c r="B54359" s="2" t="s">
        <v>54808</v>
      </c>
      <c r="C54359" s="2">
        <v>34</v>
      </c>
      <c r="D54359" s="2" t="s">
        <v>465</v>
      </c>
      <c r="E54359" s="2"/>
      <c r="F54359" s="2"/>
      <c r="G54359" s="2"/>
      <c r="H54359" s="2"/>
    </row>
    <row r="54360" spans="2:8">
      <c r="B54360" s="2" t="s">
        <v>54809</v>
      </c>
      <c r="C54360" s="2">
        <v>34</v>
      </c>
      <c r="D54360" s="2" t="s">
        <v>465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465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465</v>
      </c>
      <c r="E54362" s="2"/>
      <c r="F54362" s="2"/>
      <c r="G54362" s="2"/>
      <c r="H54362" s="2"/>
    </row>
    <row r="54363" spans="2:8">
      <c r="B54363" s="2" t="s">
        <v>54812</v>
      </c>
      <c r="C54363" s="2">
        <v>27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28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33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23</v>
      </c>
      <c r="D54375" s="2" t="s">
        <v>465</v>
      </c>
      <c r="E54375" s="2"/>
      <c r="F54375" s="2"/>
      <c r="G54375" s="2"/>
      <c r="H54375" s="2"/>
    </row>
    <row r="54376" spans="2:8">
      <c r="B54376" s="2" t="s">
        <v>54825</v>
      </c>
      <c r="C54376" s="2">
        <v>29</v>
      </c>
      <c r="D54376" s="2" t="s">
        <v>465</v>
      </c>
      <c r="E54376" s="2"/>
      <c r="F54376" s="2"/>
      <c r="G54376" s="2"/>
      <c r="H54376" s="2"/>
    </row>
    <row r="54377" spans="2:8">
      <c r="B54377" s="2" t="s">
        <v>54826</v>
      </c>
      <c r="C54377" s="2">
        <v>30</v>
      </c>
      <c r="D54377" s="2" t="s">
        <v>465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465</v>
      </c>
      <c r="E54378" s="2"/>
      <c r="F54378" s="2"/>
      <c r="G54378" s="2"/>
      <c r="H54378" s="2"/>
    </row>
    <row r="54379" spans="2:8">
      <c r="B54379" s="2" t="s">
        <v>54828</v>
      </c>
      <c r="C54379" s="2">
        <v>22</v>
      </c>
      <c r="D54379" s="2" t="s">
        <v>465</v>
      </c>
      <c r="E54379" s="2"/>
      <c r="F54379" s="2"/>
      <c r="G54379" s="2"/>
      <c r="H54379" s="2"/>
    </row>
    <row r="54380" spans="2:8">
      <c r="B54380" s="2" t="s">
        <v>54829</v>
      </c>
      <c r="C54380" s="2">
        <v>24</v>
      </c>
      <c r="D54380" s="2" t="s">
        <v>465</v>
      </c>
      <c r="E54380" s="2"/>
      <c r="F54380" s="2"/>
      <c r="G54380" s="2"/>
      <c r="H54380" s="2"/>
    </row>
    <row r="54381" spans="2:8">
      <c r="B54381" s="2" t="s">
        <v>54830</v>
      </c>
      <c r="C54381" s="2">
        <v>15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17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16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14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26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11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15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18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18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27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14</v>
      </c>
      <c r="D54397" s="2" t="s">
        <v>465</v>
      </c>
      <c r="E54397" s="2"/>
      <c r="F54397" s="2"/>
      <c r="G54397" s="2"/>
      <c r="H54397" s="2"/>
    </row>
    <row r="54398" spans="2:8">
      <c r="B54398" s="2" t="s">
        <v>54847</v>
      </c>
      <c r="C54398" s="2">
        <v>19</v>
      </c>
      <c r="D54398" s="2" t="s">
        <v>465</v>
      </c>
      <c r="E54398" s="2"/>
      <c r="F54398" s="2"/>
      <c r="G54398" s="2"/>
      <c r="H54398" s="2"/>
    </row>
    <row r="54399" spans="2:8">
      <c r="B54399" s="2" t="s">
        <v>54848</v>
      </c>
      <c r="C54399" s="2">
        <v>22</v>
      </c>
      <c r="D54399" s="2" t="s">
        <v>465</v>
      </c>
      <c r="E54399" s="2"/>
      <c r="F54399" s="2"/>
      <c r="G54399" s="2"/>
      <c r="H54399" s="2"/>
    </row>
    <row r="54400" spans="2:8">
      <c r="B54400" s="2" t="s">
        <v>54849</v>
      </c>
      <c r="C54400" s="2">
        <v>23</v>
      </c>
      <c r="D54400" s="2" t="s">
        <v>465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465</v>
      </c>
      <c r="E54401" s="2"/>
      <c r="F54401" s="2"/>
      <c r="G54401" s="2"/>
      <c r="H54401" s="2"/>
    </row>
    <row r="54402" spans="2:8">
      <c r="B54402" s="2" t="s">
        <v>54851</v>
      </c>
      <c r="C54402" s="2">
        <v>23</v>
      </c>
      <c r="D54402" s="2" t="s">
        <v>465</v>
      </c>
      <c r="E54402" s="2"/>
      <c r="F54402" s="2"/>
      <c r="G54402" s="2"/>
      <c r="H54402" s="2"/>
    </row>
    <row r="54403" spans="2:8">
      <c r="B54403" s="2" t="s">
        <v>54852</v>
      </c>
      <c r="C54403" s="2">
        <v>23</v>
      </c>
      <c r="D54403" s="2" t="s">
        <v>465</v>
      </c>
      <c r="E54403" s="2"/>
      <c r="F54403" s="2"/>
      <c r="G54403" s="2"/>
      <c r="H54403" s="2"/>
    </row>
    <row r="54404" spans="2:8">
      <c r="B54404" s="2" t="s">
        <v>54853</v>
      </c>
      <c r="C54404" s="2">
        <v>22</v>
      </c>
      <c r="D54404" s="2" t="s">
        <v>465</v>
      </c>
      <c r="E54404" s="2"/>
      <c r="F54404" s="2"/>
      <c r="G54404" s="2"/>
      <c r="H54404" s="2"/>
    </row>
    <row r="54405" spans="2:8">
      <c r="B54405" s="2" t="s">
        <v>54854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15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15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15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15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15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14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14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11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5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5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16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18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17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17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17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17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17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18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17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17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17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30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32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35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35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32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26</v>
      </c>
      <c r="D54441" s="2" t="s">
        <v>465</v>
      </c>
      <c r="E54441" s="2"/>
      <c r="F54441" s="2"/>
      <c r="G54441" s="2"/>
      <c r="H54441" s="2"/>
    </row>
    <row r="54442" spans="2:8">
      <c r="B54442" s="2" t="s">
        <v>54891</v>
      </c>
      <c r="C54442" s="2">
        <v>26</v>
      </c>
      <c r="D54442" s="2" t="s">
        <v>465</v>
      </c>
      <c r="E54442" s="2"/>
      <c r="F54442" s="2"/>
      <c r="G54442" s="2"/>
      <c r="H54442" s="2"/>
    </row>
    <row r="54443" spans="2:8">
      <c r="B54443" s="2" t="s">
        <v>54892</v>
      </c>
      <c r="C54443" s="2">
        <v>25</v>
      </c>
      <c r="D54443" s="2" t="s">
        <v>465</v>
      </c>
      <c r="E54443" s="2"/>
      <c r="F54443" s="2"/>
      <c r="G54443" s="2"/>
      <c r="H54443" s="2"/>
    </row>
    <row r="54444" spans="2:8">
      <c r="B54444" s="2" t="s">
        <v>54893</v>
      </c>
      <c r="C54444" s="2">
        <v>26</v>
      </c>
      <c r="D54444" s="2" t="s">
        <v>465</v>
      </c>
      <c r="E54444" s="2"/>
      <c r="F54444" s="2"/>
      <c r="G54444" s="2"/>
      <c r="H54444" s="2"/>
    </row>
    <row r="54445" spans="2:8">
      <c r="B54445" s="2" t="s">
        <v>54894</v>
      </c>
      <c r="C54445" s="2">
        <v>26</v>
      </c>
      <c r="D54445" s="2" t="s">
        <v>465</v>
      </c>
      <c r="E54445" s="2"/>
      <c r="F54445" s="2"/>
      <c r="G54445" s="2"/>
      <c r="H54445" s="2"/>
    </row>
    <row r="54446" spans="2:8">
      <c r="B54446" s="2" t="s">
        <v>54895</v>
      </c>
      <c r="C54446" s="2">
        <v>26</v>
      </c>
      <c r="D54446" s="2" t="s">
        <v>465</v>
      </c>
      <c r="E54446" s="2"/>
      <c r="F54446" s="2"/>
      <c r="G54446" s="2"/>
      <c r="H54446" s="2"/>
    </row>
    <row r="54447" spans="2:8">
      <c r="B54447" s="2" t="s">
        <v>54896</v>
      </c>
      <c r="C54447" s="2">
        <v>27</v>
      </c>
      <c r="D54447" s="2" t="s">
        <v>465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465</v>
      </c>
      <c r="E54448" s="2"/>
      <c r="F54448" s="2"/>
      <c r="G54448" s="2"/>
      <c r="H54448" s="2"/>
    </row>
    <row r="54449" spans="2:8">
      <c r="B54449" s="2" t="s">
        <v>54898</v>
      </c>
      <c r="C54449" s="2">
        <v>28</v>
      </c>
      <c r="D54449" s="2" t="s">
        <v>465</v>
      </c>
      <c r="E54449" s="2"/>
      <c r="F54449" s="2"/>
      <c r="G54449" s="2"/>
      <c r="H54449" s="2"/>
    </row>
    <row r="54450" spans="2:8">
      <c r="B54450" s="2" t="s">
        <v>54899</v>
      </c>
      <c r="C54450" s="2">
        <v>30</v>
      </c>
      <c r="D54450" s="2" t="s">
        <v>465</v>
      </c>
      <c r="E54450" s="2"/>
      <c r="F54450" s="2"/>
      <c r="G54450" s="2"/>
      <c r="H54450" s="2"/>
    </row>
    <row r="54451" spans="2:8">
      <c r="B54451" s="2" t="s">
        <v>54900</v>
      </c>
      <c r="C54451" s="2">
        <v>31</v>
      </c>
      <c r="D54451" s="2" t="s">
        <v>465</v>
      </c>
      <c r="E54451" s="2"/>
      <c r="F54451" s="2"/>
      <c r="G54451" s="2"/>
      <c r="H54451" s="2"/>
    </row>
    <row r="54452" spans="2:8">
      <c r="B54452" s="2" t="s">
        <v>54901</v>
      </c>
      <c r="C54452" s="2">
        <v>28</v>
      </c>
      <c r="D54452" s="2" t="s">
        <v>465</v>
      </c>
      <c r="E54452" s="2"/>
      <c r="F54452" s="2"/>
      <c r="G54452" s="2"/>
      <c r="H54452" s="2"/>
    </row>
    <row r="54453" spans="2:8">
      <c r="B54453" s="2" t="s">
        <v>54902</v>
      </c>
      <c r="C54453" s="2">
        <v>27</v>
      </c>
      <c r="D54453" s="2" t="s">
        <v>465</v>
      </c>
      <c r="E54453" s="2"/>
      <c r="F54453" s="2"/>
      <c r="G54453" s="2"/>
      <c r="H54453" s="2"/>
    </row>
    <row r="54454" spans="2:8">
      <c r="B54454" s="2" t="s">
        <v>54903</v>
      </c>
      <c r="C54454" s="2">
        <v>26</v>
      </c>
      <c r="D54454" s="2" t="s">
        <v>465</v>
      </c>
      <c r="E54454" s="2"/>
      <c r="F54454" s="2"/>
      <c r="G54454" s="2"/>
      <c r="H54454" s="2"/>
    </row>
    <row r="54455" spans="2:8">
      <c r="B54455" s="2" t="s">
        <v>54904</v>
      </c>
      <c r="C54455" s="2">
        <v>25</v>
      </c>
      <c r="D54455" s="2" t="s">
        <v>465</v>
      </c>
      <c r="E54455" s="2"/>
      <c r="F54455" s="2"/>
      <c r="G54455" s="2"/>
      <c r="H54455" s="2"/>
    </row>
    <row r="54456" spans="2:8">
      <c r="B54456" s="2" t="s">
        <v>54905</v>
      </c>
      <c r="C54456" s="2">
        <v>31</v>
      </c>
      <c r="D54456" s="2" t="s">
        <v>465</v>
      </c>
      <c r="E54456" s="2"/>
      <c r="F54456" s="2"/>
      <c r="G54456" s="2"/>
      <c r="H54456" s="2"/>
    </row>
    <row r="54457" spans="2:8">
      <c r="B54457" s="2" t="s">
        <v>54906</v>
      </c>
      <c r="C54457" s="2">
        <v>31</v>
      </c>
      <c r="D54457" s="2" t="s">
        <v>465</v>
      </c>
      <c r="E54457" s="2"/>
      <c r="F54457" s="2"/>
      <c r="G54457" s="2"/>
      <c r="H54457" s="2"/>
    </row>
    <row r="54458" spans="2:8">
      <c r="B54458" s="2" t="s">
        <v>54907</v>
      </c>
      <c r="C54458" s="2">
        <v>31</v>
      </c>
      <c r="D54458" s="2" t="s">
        <v>465</v>
      </c>
      <c r="E54458" s="2"/>
      <c r="F54458" s="2"/>
      <c r="G54458" s="2"/>
      <c r="H54458" s="2"/>
    </row>
    <row r="54459" spans="2:8">
      <c r="B54459" s="2" t="s">
        <v>54908</v>
      </c>
      <c r="C54459" s="2">
        <v>31</v>
      </c>
      <c r="D54459" s="2" t="s">
        <v>465</v>
      </c>
      <c r="E54459" s="2"/>
      <c r="F54459" s="2"/>
      <c r="G54459" s="2"/>
      <c r="H54459" s="2"/>
    </row>
    <row r="54460" spans="2:8">
      <c r="B54460" s="2" t="s">
        <v>54909</v>
      </c>
      <c r="C54460" s="2">
        <v>29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29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29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28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21</v>
      </c>
      <c r="D54466" s="2" t="s">
        <v>465</v>
      </c>
      <c r="E54466" s="2"/>
      <c r="F54466" s="2"/>
      <c r="G54466" s="2"/>
      <c r="H54466" s="2"/>
    </row>
    <row r="54467" spans="2:8">
      <c r="B54467" s="2" t="s">
        <v>54916</v>
      </c>
      <c r="C54467" s="2">
        <v>24</v>
      </c>
      <c r="D54467" s="2" t="s">
        <v>465</v>
      </c>
      <c r="E54467" s="2"/>
      <c r="F54467" s="2"/>
      <c r="G54467" s="2"/>
      <c r="H54467" s="2"/>
    </row>
    <row r="54468" spans="2:8">
      <c r="B54468" s="2" t="s">
        <v>54917</v>
      </c>
      <c r="C54468" s="2">
        <v>23</v>
      </c>
      <c r="D54468" s="2" t="s">
        <v>465</v>
      </c>
      <c r="E54468" s="2"/>
      <c r="F54468" s="2"/>
      <c r="G54468" s="2"/>
      <c r="H54468" s="2"/>
    </row>
    <row r="54469" spans="2:8">
      <c r="B54469" s="2" t="s">
        <v>54918</v>
      </c>
      <c r="C54469" s="2">
        <v>22</v>
      </c>
      <c r="D54469" s="2" t="s">
        <v>465</v>
      </c>
      <c r="E54469" s="2"/>
      <c r="F54469" s="2"/>
      <c r="G54469" s="2"/>
      <c r="H54469" s="2"/>
    </row>
    <row r="54470" spans="2:8">
      <c r="B54470" s="2" t="s">
        <v>54919</v>
      </c>
      <c r="C54470" s="2">
        <v>22</v>
      </c>
      <c r="D54470" s="2" t="s">
        <v>465</v>
      </c>
      <c r="E54470" s="2"/>
      <c r="F54470" s="2"/>
      <c r="G54470" s="2"/>
      <c r="H54470" s="2"/>
    </row>
    <row r="54471" spans="2:8">
      <c r="B54471" s="2" t="s">
        <v>54920</v>
      </c>
      <c r="C54471" s="2">
        <v>22</v>
      </c>
      <c r="D54471" s="2" t="s">
        <v>465</v>
      </c>
      <c r="E54471" s="2"/>
      <c r="F54471" s="2"/>
      <c r="G54471" s="2"/>
      <c r="H54471" s="2"/>
    </row>
    <row r="54472" spans="2:8">
      <c r="B54472" s="2" t="s">
        <v>54921</v>
      </c>
      <c r="C54472" s="2">
        <v>23</v>
      </c>
      <c r="D54472" s="2" t="s">
        <v>465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465</v>
      </c>
      <c r="E54473" s="2"/>
      <c r="F54473" s="2"/>
      <c r="G54473" s="2"/>
      <c r="H54473" s="2"/>
    </row>
    <row r="54474" spans="2:8">
      <c r="B54474" s="2" t="s">
        <v>54923</v>
      </c>
      <c r="C54474" s="2">
        <v>31</v>
      </c>
      <c r="D54474" s="2" t="s">
        <v>465</v>
      </c>
      <c r="E54474" s="2"/>
      <c r="F54474" s="2"/>
      <c r="G54474" s="2"/>
      <c r="H54474" s="2"/>
    </row>
    <row r="54475" spans="2:8">
      <c r="B54475" s="2" t="s">
        <v>54924</v>
      </c>
      <c r="C54475" s="2">
        <v>33</v>
      </c>
      <c r="D54475" s="2" t="s">
        <v>465</v>
      </c>
      <c r="E54475" s="2"/>
      <c r="F54475" s="2"/>
      <c r="G54475" s="2"/>
      <c r="H54475" s="2"/>
    </row>
    <row r="54476" spans="2:8">
      <c r="B54476" s="2" t="s">
        <v>54925</v>
      </c>
      <c r="C54476" s="2">
        <v>32</v>
      </c>
      <c r="D54476" s="2" t="s">
        <v>465</v>
      </c>
      <c r="E54476" s="2"/>
      <c r="F54476" s="2"/>
      <c r="G54476" s="2"/>
      <c r="H54476" s="2"/>
    </row>
    <row r="54477" spans="2:8">
      <c r="B54477" s="2" t="s">
        <v>54926</v>
      </c>
      <c r="C54477" s="2">
        <v>31</v>
      </c>
      <c r="D54477" s="2" t="s">
        <v>465</v>
      </c>
      <c r="E54477" s="2"/>
      <c r="F54477" s="2"/>
      <c r="G54477" s="2"/>
      <c r="H54477" s="2"/>
    </row>
    <row r="54478" spans="2:8">
      <c r="B54478" s="2" t="s">
        <v>54927</v>
      </c>
      <c r="C54478" s="2">
        <v>29</v>
      </c>
      <c r="D54478" s="2" t="s">
        <v>465</v>
      </c>
      <c r="E54478" s="2"/>
      <c r="F54478" s="2"/>
      <c r="G54478" s="2"/>
      <c r="H54478" s="2"/>
    </row>
    <row r="54479" spans="2:8">
      <c r="B54479" s="2" t="s">
        <v>54928</v>
      </c>
      <c r="C54479" s="2">
        <v>29</v>
      </c>
      <c r="D54479" s="2" t="s">
        <v>465</v>
      </c>
      <c r="E54479" s="2"/>
      <c r="F54479" s="2"/>
      <c r="G54479" s="2"/>
      <c r="H54479" s="2"/>
    </row>
    <row r="54480" spans="2:8">
      <c r="B54480" s="2" t="s">
        <v>54929</v>
      </c>
      <c r="C54480" s="2">
        <v>28</v>
      </c>
      <c r="D54480" s="2" t="s">
        <v>465</v>
      </c>
      <c r="E54480" s="2"/>
      <c r="F54480" s="2"/>
      <c r="G54480" s="2"/>
      <c r="H54480" s="2"/>
    </row>
    <row r="54481" spans="2:8">
      <c r="B54481" s="2" t="s">
        <v>54930</v>
      </c>
      <c r="C54481" s="2">
        <v>28</v>
      </c>
      <c r="D54481" s="2" t="s">
        <v>465</v>
      </c>
      <c r="E54481" s="2"/>
      <c r="F54481" s="2"/>
      <c r="G54481" s="2"/>
      <c r="H54481" s="2"/>
    </row>
    <row r="54482" spans="2:8">
      <c r="B54482" s="2" t="s">
        <v>54931</v>
      </c>
      <c r="C54482" s="2">
        <v>28</v>
      </c>
      <c r="D54482" s="2" t="s">
        <v>465</v>
      </c>
      <c r="E54482" s="2"/>
      <c r="F54482" s="2"/>
      <c r="G54482" s="2"/>
      <c r="H54482" s="2"/>
    </row>
    <row r="54483" spans="2:8">
      <c r="B54483" s="2" t="s">
        <v>54932</v>
      </c>
      <c r="C54483" s="2">
        <v>27</v>
      </c>
      <c r="D54483" s="2" t="s">
        <v>465</v>
      </c>
      <c r="E54483" s="2"/>
      <c r="F54483" s="2"/>
      <c r="G54483" s="2"/>
      <c r="H54483" s="2"/>
    </row>
    <row r="54484" spans="2:8">
      <c r="B54484" s="2" t="s">
        <v>54933</v>
      </c>
      <c r="C54484" s="2">
        <v>13</v>
      </c>
      <c r="D54484" s="2" t="s">
        <v>465</v>
      </c>
      <c r="E54484" s="2"/>
      <c r="F54484" s="2"/>
      <c r="G54484" s="2"/>
      <c r="H54484" s="2"/>
    </row>
    <row r="54485" spans="2:8">
      <c r="B54485" s="2" t="s">
        <v>54934</v>
      </c>
      <c r="C54485" s="2">
        <v>34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35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35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32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31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21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19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10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15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12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16</v>
      </c>
      <c r="D54501" s="2" t="s">
        <v>465</v>
      </c>
      <c r="E54501" s="2"/>
      <c r="F54501" s="2"/>
      <c r="G54501" s="2"/>
      <c r="H54501" s="2"/>
    </row>
    <row r="54502" spans="2:8">
      <c r="B54502" s="2" t="s">
        <v>54951</v>
      </c>
      <c r="C54502" s="2">
        <v>18</v>
      </c>
      <c r="D54502" s="2" t="s">
        <v>465</v>
      </c>
      <c r="E54502" s="2"/>
      <c r="F54502" s="2"/>
      <c r="G54502" s="2"/>
      <c r="H54502" s="2"/>
    </row>
    <row r="54503" spans="2:8">
      <c r="B54503" s="2" t="s">
        <v>54952</v>
      </c>
      <c r="C54503" s="2">
        <v>23</v>
      </c>
      <c r="D54503" s="2" t="s">
        <v>465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465</v>
      </c>
      <c r="E54504" s="2"/>
      <c r="F54504" s="2"/>
      <c r="G54504" s="2"/>
      <c r="H54504" s="2"/>
    </row>
    <row r="54505" spans="2:8">
      <c r="B54505" s="2" t="s">
        <v>54954</v>
      </c>
      <c r="C54505" s="2">
        <v>25</v>
      </c>
      <c r="D54505" s="2" t="s">
        <v>465</v>
      </c>
      <c r="E54505" s="2"/>
      <c r="F54505" s="2"/>
      <c r="G54505" s="2"/>
      <c r="H54505" s="2"/>
    </row>
    <row r="54506" spans="2:8">
      <c r="B54506" s="2" t="s">
        <v>54955</v>
      </c>
      <c r="C54506" s="2">
        <v>24</v>
      </c>
      <c r="D54506" s="2" t="s">
        <v>465</v>
      </c>
      <c r="E54506" s="2"/>
      <c r="F54506" s="2"/>
      <c r="G54506" s="2"/>
      <c r="H54506" s="2"/>
    </row>
    <row r="54507" spans="2:8">
      <c r="B54507" s="2" t="s">
        <v>54956</v>
      </c>
      <c r="C54507" s="2">
        <v>23</v>
      </c>
      <c r="D54507" s="2" t="s">
        <v>465</v>
      </c>
      <c r="E54507" s="2"/>
      <c r="F54507" s="2"/>
      <c r="G54507" s="2"/>
      <c r="H54507" s="2"/>
    </row>
    <row r="54508" spans="2:8">
      <c r="B54508" s="2" t="s">
        <v>54957</v>
      </c>
      <c r="C54508" s="2">
        <v>24</v>
      </c>
      <c r="D54508" s="2" t="s">
        <v>465</v>
      </c>
      <c r="E54508" s="2"/>
      <c r="F54508" s="2"/>
      <c r="G54508" s="2"/>
      <c r="H54508" s="2"/>
    </row>
    <row r="54509" spans="2:8">
      <c r="B54509" s="2" t="s">
        <v>54958</v>
      </c>
      <c r="C54509" s="2">
        <v>19</v>
      </c>
      <c r="D54509" s="2" t="s">
        <v>465</v>
      </c>
      <c r="E54509" s="2"/>
      <c r="F54509" s="2"/>
      <c r="G54509" s="2"/>
      <c r="H54509" s="2"/>
    </row>
    <row r="54510" spans="2:8">
      <c r="B54510" s="2" t="s">
        <v>54959</v>
      </c>
      <c r="C54510" s="2">
        <v>37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38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40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39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37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29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30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26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29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34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29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27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28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27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27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465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465</v>
      </c>
      <c r="E54534" s="2"/>
      <c r="F54534" s="2"/>
      <c r="G54534" s="2"/>
      <c r="H54534" s="2"/>
    </row>
    <row r="54535" spans="2:8">
      <c r="B54535" s="2" t="s">
        <v>54984</v>
      </c>
      <c r="C54535" s="2">
        <v>18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54985</v>
      </c>
      <c r="C54536" s="2">
        <v>16</v>
      </c>
      <c r="D54536" s="2" t="s">
        <v>465</v>
      </c>
      <c r="E54536" s="2"/>
      <c r="F54536" s="2"/>
      <c r="G54536" s="2"/>
      <c r="H54536" s="2"/>
    </row>
    <row r="54537" spans="2:8">
      <c r="B54537" s="2" t="s">
        <v>54986</v>
      </c>
      <c r="C54537" s="2">
        <v>15</v>
      </c>
      <c r="D54537" s="2" t="s">
        <v>465</v>
      </c>
      <c r="E54537" s="2"/>
      <c r="F54537" s="2"/>
      <c r="G54537" s="2"/>
      <c r="H54537" s="2"/>
    </row>
    <row r="54538" spans="2:8">
      <c r="B54538" s="2" t="s">
        <v>54987</v>
      </c>
      <c r="C54538" s="2">
        <v>13</v>
      </c>
      <c r="D54538" s="2" t="s">
        <v>465</v>
      </c>
      <c r="E54538" s="2"/>
      <c r="F54538" s="2"/>
      <c r="G54538" s="2"/>
      <c r="H54538" s="2"/>
    </row>
    <row r="54539" spans="2:8">
      <c r="B54539" s="2" t="s">
        <v>54988</v>
      </c>
      <c r="C54539" s="2">
        <v>12</v>
      </c>
      <c r="D54539" s="2" t="s">
        <v>465</v>
      </c>
      <c r="E54539" s="2"/>
      <c r="F54539" s="2"/>
      <c r="G54539" s="2"/>
      <c r="H54539" s="2"/>
    </row>
    <row r="54540" spans="2:8">
      <c r="B54540" s="2" t="s">
        <v>54989</v>
      </c>
      <c r="C54540" s="2">
        <v>12</v>
      </c>
      <c r="D54540" s="2" t="s">
        <v>465</v>
      </c>
      <c r="E54540" s="2"/>
      <c r="F54540" s="2"/>
      <c r="G54540" s="2"/>
      <c r="H54540" s="2"/>
    </row>
    <row r="54541" spans="2:8">
      <c r="B54541" s="2" t="s">
        <v>54990</v>
      </c>
      <c r="C54541" s="2">
        <v>15</v>
      </c>
      <c r="D54541" s="2" t="s">
        <v>465</v>
      </c>
      <c r="E54541" s="2"/>
      <c r="F54541" s="2"/>
      <c r="G54541" s="2"/>
      <c r="H54541" s="2"/>
    </row>
    <row r="54542" spans="2:8">
      <c r="B54542" s="2" t="s">
        <v>54991</v>
      </c>
      <c r="C54542" s="2">
        <v>30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29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33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33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32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31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30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34</v>
      </c>
      <c r="D54555" s="2" t="s">
        <v>465</v>
      </c>
      <c r="E54555" s="2"/>
      <c r="F54555" s="2"/>
      <c r="G54555" s="2"/>
      <c r="H54555" s="2"/>
    </row>
    <row r="54556" spans="2:8">
      <c r="B54556" s="2" t="s">
        <v>55005</v>
      </c>
      <c r="C54556" s="2">
        <v>33</v>
      </c>
      <c r="D54556" s="2" t="s">
        <v>465</v>
      </c>
      <c r="E54556" s="2"/>
      <c r="F54556" s="2"/>
      <c r="G54556" s="2"/>
      <c r="H54556" s="2"/>
    </row>
    <row r="54557" spans="2:8">
      <c r="B54557" s="2" t="s">
        <v>55006</v>
      </c>
      <c r="C54557" s="2">
        <v>31</v>
      </c>
      <c r="D54557" s="2" t="s">
        <v>465</v>
      </c>
      <c r="E54557" s="2"/>
      <c r="F54557" s="2"/>
      <c r="G54557" s="2"/>
      <c r="H54557" s="2"/>
    </row>
    <row r="54558" spans="2:8">
      <c r="B54558" s="2" t="s">
        <v>55007</v>
      </c>
      <c r="C54558" s="2">
        <v>31</v>
      </c>
      <c r="D54558" s="2" t="s">
        <v>465</v>
      </c>
      <c r="E54558" s="2"/>
      <c r="F54558" s="2"/>
      <c r="G54558" s="2"/>
      <c r="H54558" s="2"/>
    </row>
    <row r="54559" spans="2:8">
      <c r="B54559" s="2" t="s">
        <v>55008</v>
      </c>
      <c r="C54559" s="2">
        <v>21</v>
      </c>
      <c r="D54559" s="2" t="s">
        <v>465</v>
      </c>
      <c r="E54559" s="2"/>
      <c r="F54559" s="2"/>
      <c r="G54559" s="2"/>
      <c r="H54559" s="2"/>
    </row>
    <row r="54560" spans="2:8">
      <c r="B54560" s="2" t="s">
        <v>55009</v>
      </c>
      <c r="C54560" s="2">
        <v>21</v>
      </c>
      <c r="D54560" s="2" t="s">
        <v>465</v>
      </c>
      <c r="E54560" s="2"/>
      <c r="F54560" s="2"/>
      <c r="G54560" s="2"/>
      <c r="H54560" s="2"/>
    </row>
    <row r="54561" spans="2:8">
      <c r="B54561" s="2" t="s">
        <v>55010</v>
      </c>
      <c r="C54561" s="2">
        <v>20</v>
      </c>
      <c r="D54561" s="2" t="s">
        <v>465</v>
      </c>
      <c r="E54561" s="2"/>
      <c r="F54561" s="2"/>
      <c r="G54561" s="2"/>
      <c r="H54561" s="2"/>
    </row>
    <row r="54562" spans="2:8">
      <c r="B54562" s="2" t="s">
        <v>55011</v>
      </c>
      <c r="C54562" s="2">
        <v>21</v>
      </c>
      <c r="D54562" s="2" t="s">
        <v>465</v>
      </c>
      <c r="E54562" s="2"/>
      <c r="F54562" s="2"/>
      <c r="G54562" s="2"/>
      <c r="H54562" s="2"/>
    </row>
    <row r="54563" spans="2:8">
      <c r="B54563" s="2" t="s">
        <v>55012</v>
      </c>
      <c r="C54563" s="2">
        <v>23</v>
      </c>
      <c r="D54563" s="2" t="s">
        <v>465</v>
      </c>
      <c r="E54563" s="2"/>
      <c r="F54563" s="2"/>
      <c r="G54563" s="2"/>
      <c r="H54563" s="2"/>
    </row>
    <row r="54564" spans="2:8">
      <c r="B54564" s="2" t="s">
        <v>55013</v>
      </c>
      <c r="C54564" s="2">
        <v>25</v>
      </c>
      <c r="D54564" s="2" t="s">
        <v>465</v>
      </c>
      <c r="E54564" s="2"/>
      <c r="F54564" s="2"/>
      <c r="G54564" s="2"/>
      <c r="H54564" s="2"/>
    </row>
    <row r="54565" spans="2:8">
      <c r="B54565" s="2" t="s">
        <v>55014</v>
      </c>
      <c r="C54565" s="2">
        <v>23</v>
      </c>
      <c r="D54565" s="2" t="s">
        <v>465</v>
      </c>
      <c r="E54565" s="2"/>
      <c r="F54565" s="2"/>
      <c r="G54565" s="2"/>
      <c r="H54565" s="2"/>
    </row>
    <row r="54566" spans="2:8">
      <c r="B54566" s="2" t="s">
        <v>55015</v>
      </c>
      <c r="C54566" s="2">
        <v>26</v>
      </c>
      <c r="D54566" s="2" t="s">
        <v>465</v>
      </c>
      <c r="E54566" s="2"/>
      <c r="F54566" s="2"/>
      <c r="G54566" s="2"/>
      <c r="H54566" s="2"/>
    </row>
    <row r="54567" spans="2:8">
      <c r="B54567" s="2" t="s">
        <v>55016</v>
      </c>
      <c r="C54567" s="2">
        <v>25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24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25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25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21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19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55024</v>
      </c>
      <c r="C54575" s="2">
        <v>20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55025</v>
      </c>
      <c r="C54576" s="2">
        <v>21</v>
      </c>
      <c r="D54576" s="2" t="s">
        <v>465</v>
      </c>
      <c r="E54576" s="2"/>
      <c r="F54576" s="2"/>
      <c r="G54576" s="2"/>
      <c r="H54576" s="2"/>
    </row>
    <row r="54577" spans="2:8">
      <c r="B54577" s="2" t="s">
        <v>55026</v>
      </c>
      <c r="C54577" s="2">
        <v>22</v>
      </c>
      <c r="D54577" s="2" t="s">
        <v>465</v>
      </c>
      <c r="E54577" s="2"/>
      <c r="F54577" s="2"/>
      <c r="G54577" s="2"/>
      <c r="H54577" s="2"/>
    </row>
    <row r="54578" spans="2:8">
      <c r="B54578" s="2" t="s">
        <v>55027</v>
      </c>
      <c r="C54578" s="2">
        <v>23</v>
      </c>
      <c r="D54578" s="2" t="s">
        <v>465</v>
      </c>
      <c r="E54578" s="2"/>
      <c r="F54578" s="2"/>
      <c r="G54578" s="2"/>
      <c r="H54578" s="2"/>
    </row>
    <row r="54579" spans="2:8">
      <c r="B54579" s="2" t="s">
        <v>55028</v>
      </c>
      <c r="C54579" s="2">
        <v>23</v>
      </c>
      <c r="D54579" s="2" t="s">
        <v>465</v>
      </c>
      <c r="E54579" s="2"/>
      <c r="F54579" s="2"/>
      <c r="G54579" s="2"/>
      <c r="H54579" s="2"/>
    </row>
    <row r="54580" spans="2:8">
      <c r="B54580" s="2" t="s">
        <v>55029</v>
      </c>
      <c r="C54580" s="2">
        <v>23</v>
      </c>
      <c r="D54580" s="2" t="s">
        <v>465</v>
      </c>
      <c r="E54580" s="2"/>
      <c r="F54580" s="2"/>
      <c r="G54580" s="2"/>
      <c r="H54580" s="2"/>
    </row>
    <row r="54581" spans="2:8">
      <c r="B54581" s="2" t="s">
        <v>55030</v>
      </c>
      <c r="C54581" s="2">
        <v>26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26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18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19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19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19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22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22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9</v>
      </c>
      <c r="D54597" s="2" t="s">
        <v>465</v>
      </c>
      <c r="E54597" s="2"/>
      <c r="F54597" s="2"/>
      <c r="G54597" s="2"/>
      <c r="H54597" s="2"/>
    </row>
    <row r="54598" spans="2:8">
      <c r="B54598" s="2" t="s">
        <v>55047</v>
      </c>
      <c r="C54598" s="2">
        <v>20</v>
      </c>
      <c r="D54598" s="2" t="s">
        <v>465</v>
      </c>
      <c r="E54598" s="2"/>
      <c r="F54598" s="2"/>
      <c r="G54598" s="2"/>
      <c r="H54598" s="2"/>
    </row>
    <row r="54599" spans="2:8">
      <c r="B54599" s="2" t="s">
        <v>55048</v>
      </c>
      <c r="C54599" s="2">
        <v>21</v>
      </c>
      <c r="D54599" s="2" t="s">
        <v>465</v>
      </c>
      <c r="E54599" s="2"/>
      <c r="F54599" s="2"/>
      <c r="G54599" s="2"/>
      <c r="H54599" s="2"/>
    </row>
    <row r="54600" spans="2:8">
      <c r="B54600" s="2" t="s">
        <v>55049</v>
      </c>
      <c r="C54600" s="2">
        <v>21</v>
      </c>
      <c r="D54600" s="2" t="s">
        <v>465</v>
      </c>
      <c r="E54600" s="2"/>
      <c r="F54600" s="2"/>
      <c r="G54600" s="2"/>
      <c r="H54600" s="2"/>
    </row>
    <row r="54601" spans="2:8">
      <c r="B54601" s="2" t="s">
        <v>55050</v>
      </c>
      <c r="C54601" s="2">
        <v>20</v>
      </c>
      <c r="D54601" s="2" t="s">
        <v>465</v>
      </c>
      <c r="E54601" s="2"/>
      <c r="F54601" s="2"/>
      <c r="G54601" s="2"/>
      <c r="H54601" s="2"/>
    </row>
    <row r="54602" spans="2:8">
      <c r="B54602" s="2" t="s">
        <v>55051</v>
      </c>
      <c r="C54602" s="2">
        <v>20</v>
      </c>
      <c r="D54602" s="2" t="s">
        <v>465</v>
      </c>
      <c r="E54602" s="2"/>
      <c r="F54602" s="2"/>
      <c r="G54602" s="2"/>
      <c r="H54602" s="2"/>
    </row>
    <row r="54603" spans="2:8">
      <c r="B54603" s="2" t="s">
        <v>55052</v>
      </c>
      <c r="C54603" s="2">
        <v>19</v>
      </c>
      <c r="D54603" s="2" t="s">
        <v>465</v>
      </c>
      <c r="E54603" s="2"/>
      <c r="F54603" s="2"/>
      <c r="G54603" s="2"/>
      <c r="H54603" s="2"/>
    </row>
    <row r="54604" spans="2:8">
      <c r="B54604" s="2" t="s">
        <v>55053</v>
      </c>
      <c r="C54604" s="2">
        <v>19</v>
      </c>
      <c r="D54604" s="2" t="s">
        <v>465</v>
      </c>
      <c r="E54604" s="2"/>
      <c r="F54604" s="2"/>
      <c r="G54604" s="2"/>
      <c r="H54604" s="2"/>
    </row>
    <row r="54605" spans="2:8">
      <c r="B54605" s="2" t="s">
        <v>55054</v>
      </c>
      <c r="C54605" s="2">
        <v>19</v>
      </c>
      <c r="D54605" s="2" t="s">
        <v>465</v>
      </c>
      <c r="E54605" s="2"/>
      <c r="F54605" s="2"/>
      <c r="G54605" s="2"/>
      <c r="H54605" s="2"/>
    </row>
    <row r="54606" spans="2:8">
      <c r="B54606" s="2" t="s">
        <v>55055</v>
      </c>
      <c r="C54606" s="2">
        <v>17</v>
      </c>
      <c r="D54606" s="2" t="s">
        <v>465</v>
      </c>
      <c r="E54606" s="2"/>
      <c r="F54606" s="2"/>
      <c r="G54606" s="2"/>
      <c r="H54606" s="2"/>
    </row>
    <row r="54607" spans="2:8">
      <c r="B54607" s="2" t="s">
        <v>55056</v>
      </c>
      <c r="C54607" s="2">
        <v>20</v>
      </c>
      <c r="D54607" s="2" t="s">
        <v>465</v>
      </c>
      <c r="E54607" s="2"/>
      <c r="F54607" s="2"/>
      <c r="G54607" s="2"/>
      <c r="H54607" s="2"/>
    </row>
    <row r="54608" spans="2:8">
      <c r="B54608" s="2" t="s">
        <v>55057</v>
      </c>
      <c r="C54608" s="2">
        <v>20</v>
      </c>
      <c r="D54608" s="2" t="s">
        <v>465</v>
      </c>
      <c r="E54608" s="2"/>
      <c r="F54608" s="2"/>
      <c r="G54608" s="2"/>
      <c r="H54608" s="2"/>
    </row>
    <row r="54609" spans="2:8">
      <c r="B54609" s="2" t="s">
        <v>55058</v>
      </c>
      <c r="C54609" s="2">
        <v>20</v>
      </c>
      <c r="D54609" s="2" t="s">
        <v>465</v>
      </c>
      <c r="E54609" s="2"/>
      <c r="F54609" s="2"/>
      <c r="G54609" s="2"/>
      <c r="H54609" s="2"/>
    </row>
    <row r="54610" spans="2:8">
      <c r="B54610" s="2" t="s">
        <v>55059</v>
      </c>
      <c r="C54610" s="2">
        <v>21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55060</v>
      </c>
      <c r="C54611" s="2">
        <v>22</v>
      </c>
      <c r="D54611" s="2" t="s">
        <v>465</v>
      </c>
      <c r="E54611" s="2"/>
      <c r="F54611" s="2"/>
      <c r="G54611" s="2"/>
      <c r="H54611" s="2"/>
    </row>
    <row r="54612" spans="2:8">
      <c r="B54612" s="2" t="s">
        <v>55061</v>
      </c>
      <c r="C54612" s="2">
        <v>20</v>
      </c>
      <c r="D54612" s="2" t="s">
        <v>465</v>
      </c>
      <c r="E54612" s="2"/>
      <c r="F54612" s="2"/>
      <c r="G54612" s="2"/>
      <c r="H54612" s="2"/>
    </row>
    <row r="54613" spans="2:8">
      <c r="B54613" s="2" t="s">
        <v>55062</v>
      </c>
      <c r="C54613" s="2">
        <v>37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36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34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30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29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32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31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30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30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30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40</v>
      </c>
      <c r="D54634" s="2" t="s">
        <v>465</v>
      </c>
      <c r="E54634" s="2"/>
      <c r="F54634" s="2"/>
      <c r="G54634" s="2"/>
      <c r="H54634" s="2"/>
    </row>
    <row r="54635" spans="2:8">
      <c r="B54635" s="2" t="s">
        <v>55084</v>
      </c>
      <c r="C54635" s="2">
        <v>42</v>
      </c>
      <c r="D54635" s="2" t="s">
        <v>465</v>
      </c>
      <c r="E54635" s="2"/>
      <c r="F54635" s="2"/>
      <c r="G54635" s="2"/>
      <c r="H54635" s="2"/>
    </row>
    <row r="54636" spans="2:8">
      <c r="B54636" s="2" t="s">
        <v>55085</v>
      </c>
      <c r="C54636" s="2">
        <v>41</v>
      </c>
      <c r="D54636" s="2" t="s">
        <v>465</v>
      </c>
      <c r="E54636" s="2"/>
      <c r="F54636" s="2"/>
      <c r="G54636" s="2"/>
      <c r="H54636" s="2"/>
    </row>
    <row r="54637" spans="2:8">
      <c r="B54637" s="2" t="s">
        <v>55086</v>
      </c>
      <c r="C54637" s="2">
        <v>40</v>
      </c>
      <c r="D54637" s="2" t="s">
        <v>465</v>
      </c>
      <c r="E54637" s="2"/>
      <c r="F54637" s="2"/>
      <c r="G54637" s="2"/>
      <c r="H54637" s="2"/>
    </row>
    <row r="54638" spans="2:8">
      <c r="B54638" s="2" t="s">
        <v>55087</v>
      </c>
      <c r="C54638" s="2">
        <v>40</v>
      </c>
      <c r="D54638" s="2" t="s">
        <v>465</v>
      </c>
      <c r="E54638" s="2"/>
      <c r="F54638" s="2"/>
      <c r="G54638" s="2"/>
      <c r="H54638" s="2"/>
    </row>
    <row r="54639" spans="2:8">
      <c r="B54639" s="2" t="s">
        <v>55088</v>
      </c>
      <c r="C54639" s="2">
        <v>10</v>
      </c>
      <c r="D54639" s="2" t="s">
        <v>465</v>
      </c>
      <c r="E54639" s="2"/>
      <c r="F54639" s="2"/>
      <c r="G54639" s="2"/>
      <c r="H54639" s="2"/>
    </row>
    <row r="54640" spans="2:8">
      <c r="B54640" s="2" t="s">
        <v>55089</v>
      </c>
      <c r="C54640" s="2">
        <v>12</v>
      </c>
      <c r="D54640" s="2" t="s">
        <v>465</v>
      </c>
      <c r="E54640" s="2"/>
      <c r="F54640" s="2"/>
      <c r="G54640" s="2"/>
      <c r="H54640" s="2"/>
    </row>
    <row r="54641" spans="2:8">
      <c r="B54641" s="2" t="s">
        <v>55090</v>
      </c>
      <c r="C54641" s="2">
        <v>12</v>
      </c>
      <c r="D54641" s="2" t="s">
        <v>465</v>
      </c>
      <c r="E54641" s="2"/>
      <c r="F54641" s="2"/>
      <c r="G54641" s="2"/>
      <c r="H54641" s="2"/>
    </row>
    <row r="54642" spans="2:8">
      <c r="B54642" s="2" t="s">
        <v>55091</v>
      </c>
      <c r="C54642" s="2">
        <v>12</v>
      </c>
      <c r="D54642" s="2" t="s">
        <v>465</v>
      </c>
      <c r="E54642" s="2"/>
      <c r="F54642" s="2"/>
      <c r="G54642" s="2"/>
      <c r="H54642" s="2"/>
    </row>
    <row r="54643" spans="2:8">
      <c r="B54643" s="2" t="s">
        <v>55092</v>
      </c>
      <c r="C54643" s="2">
        <v>12</v>
      </c>
      <c r="D54643" s="2" t="s">
        <v>465</v>
      </c>
      <c r="E54643" s="2"/>
      <c r="F54643" s="2"/>
      <c r="G54643" s="2"/>
      <c r="H54643" s="2"/>
    </row>
    <row r="54644" spans="2:8">
      <c r="B54644" s="2" t="s">
        <v>55093</v>
      </c>
      <c r="C54644" s="2">
        <v>12</v>
      </c>
      <c r="D54644" s="2" t="s">
        <v>465</v>
      </c>
      <c r="E54644" s="2"/>
      <c r="F54644" s="2"/>
      <c r="G54644" s="2"/>
      <c r="H54644" s="2"/>
    </row>
    <row r="54645" spans="2:8">
      <c r="B54645" s="2" t="s">
        <v>55094</v>
      </c>
      <c r="C54645" s="2">
        <v>12</v>
      </c>
      <c r="D54645" s="2" t="s">
        <v>465</v>
      </c>
      <c r="E54645" s="2"/>
      <c r="F54645" s="2"/>
      <c r="G54645" s="2"/>
      <c r="H54645" s="2"/>
    </row>
    <row r="54646" spans="2:8">
      <c r="B54646" s="2" t="s">
        <v>55095</v>
      </c>
      <c r="C54646" s="2">
        <v>12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55096</v>
      </c>
      <c r="C54647" s="2">
        <v>12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55097</v>
      </c>
      <c r="C54648" s="2">
        <v>12</v>
      </c>
      <c r="D54648" s="2" t="s">
        <v>465</v>
      </c>
      <c r="E54648" s="2"/>
      <c r="F54648" s="2"/>
      <c r="G54648" s="2"/>
      <c r="H54648" s="2"/>
    </row>
    <row r="54649" spans="2:8">
      <c r="B54649" s="2" t="s">
        <v>55098</v>
      </c>
      <c r="C54649" s="2">
        <v>14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55099</v>
      </c>
      <c r="C54650" s="2">
        <v>15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15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15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14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13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13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10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10</v>
      </c>
      <c r="D54657" s="2" t="s">
        <v>465</v>
      </c>
      <c r="E54657" s="2"/>
      <c r="F54657" s="2"/>
      <c r="G54657" s="2"/>
      <c r="H54657" s="2"/>
    </row>
    <row r="54658" spans="2:8">
      <c r="B54658" s="2" t="s">
        <v>55107</v>
      </c>
      <c r="C54658" s="2">
        <v>10</v>
      </c>
      <c r="D54658" s="2" t="s">
        <v>465</v>
      </c>
      <c r="E54658" s="2"/>
      <c r="F54658" s="2"/>
      <c r="G54658" s="2"/>
      <c r="H54658" s="2"/>
    </row>
    <row r="54659" spans="2:8">
      <c r="B54659" s="2" t="s">
        <v>55108</v>
      </c>
      <c r="C54659" s="2">
        <v>9</v>
      </c>
      <c r="D54659" s="2" t="s">
        <v>465</v>
      </c>
      <c r="E54659" s="2"/>
      <c r="F54659" s="2"/>
      <c r="G54659" s="2"/>
      <c r="H54659" s="2"/>
    </row>
    <row r="54660" spans="2:8">
      <c r="B54660" s="2" t="s">
        <v>55109</v>
      </c>
      <c r="C54660" s="2">
        <v>8</v>
      </c>
      <c r="D54660" s="2" t="s">
        <v>465</v>
      </c>
      <c r="E54660" s="2"/>
      <c r="F54660" s="2"/>
      <c r="G54660" s="2"/>
      <c r="H54660" s="2"/>
    </row>
    <row r="54661" spans="2:8">
      <c r="B54661" s="2" t="s">
        <v>55110</v>
      </c>
      <c r="C54661" s="2">
        <v>21</v>
      </c>
      <c r="D54661" s="2" t="s">
        <v>465</v>
      </c>
      <c r="E54661" s="2"/>
      <c r="F54661" s="2"/>
      <c r="G54661" s="2"/>
      <c r="H54661" s="2"/>
    </row>
    <row r="54662" spans="2:8">
      <c r="B54662" s="2" t="s">
        <v>55111</v>
      </c>
      <c r="C54662" s="2">
        <v>22</v>
      </c>
      <c r="D54662" s="2" t="s">
        <v>465</v>
      </c>
      <c r="E54662" s="2"/>
      <c r="F54662" s="2"/>
      <c r="G54662" s="2"/>
      <c r="H54662" s="2"/>
    </row>
    <row r="54663" spans="2:8">
      <c r="B54663" s="2" t="s">
        <v>55112</v>
      </c>
      <c r="C54663" s="2">
        <v>23</v>
      </c>
      <c r="D54663" s="2" t="s">
        <v>465</v>
      </c>
      <c r="E54663" s="2"/>
      <c r="F54663" s="2"/>
      <c r="G54663" s="2"/>
      <c r="H54663" s="2"/>
    </row>
    <row r="54664" spans="2:8">
      <c r="B54664" s="2" t="s">
        <v>55113</v>
      </c>
      <c r="C54664" s="2">
        <v>23</v>
      </c>
      <c r="D54664" s="2" t="s">
        <v>465</v>
      </c>
      <c r="E54664" s="2"/>
      <c r="F54664" s="2"/>
      <c r="G54664" s="2"/>
      <c r="H54664" s="2"/>
    </row>
    <row r="54665" spans="2:8">
      <c r="B54665" s="2" t="s">
        <v>55114</v>
      </c>
      <c r="C54665" s="2">
        <v>23</v>
      </c>
      <c r="D54665" s="2" t="s">
        <v>465</v>
      </c>
      <c r="E54665" s="2"/>
      <c r="F54665" s="2"/>
      <c r="G54665" s="2"/>
      <c r="H54665" s="2"/>
    </row>
    <row r="54666" spans="2:8">
      <c r="B54666" s="2" t="s">
        <v>55115</v>
      </c>
      <c r="C54666" s="2">
        <v>23</v>
      </c>
      <c r="D54666" s="2" t="s">
        <v>465</v>
      </c>
      <c r="E54666" s="2"/>
      <c r="F54666" s="2"/>
      <c r="G54666" s="2"/>
      <c r="H54666" s="2"/>
    </row>
    <row r="54667" spans="2:8">
      <c r="B54667" s="2" t="s">
        <v>55116</v>
      </c>
      <c r="C54667" s="2">
        <v>22</v>
      </c>
      <c r="D54667" s="2" t="s">
        <v>465</v>
      </c>
      <c r="E54667" s="2"/>
      <c r="F54667" s="2"/>
      <c r="G54667" s="2"/>
      <c r="H54667" s="2"/>
    </row>
    <row r="54668" spans="2:8">
      <c r="B54668" s="2" t="s">
        <v>55117</v>
      </c>
      <c r="C54668" s="2">
        <v>22</v>
      </c>
      <c r="D54668" s="2" t="s">
        <v>465</v>
      </c>
      <c r="E54668" s="2"/>
      <c r="F54668" s="2"/>
      <c r="G54668" s="2"/>
      <c r="H54668" s="2"/>
    </row>
    <row r="54669" spans="2:8">
      <c r="B54669" s="2" t="s">
        <v>55118</v>
      </c>
      <c r="C54669" s="2">
        <v>22</v>
      </c>
      <c r="D54669" s="2" t="s">
        <v>465</v>
      </c>
      <c r="E54669" s="2"/>
      <c r="F54669" s="2"/>
      <c r="G54669" s="2"/>
      <c r="H54669" s="2"/>
    </row>
    <row r="54670" spans="2:8">
      <c r="B54670" s="2" t="s">
        <v>55119</v>
      </c>
      <c r="C54670" s="2">
        <v>37</v>
      </c>
      <c r="D54670" s="2" t="s">
        <v>465</v>
      </c>
      <c r="E54670" s="2"/>
      <c r="F54670" s="2"/>
      <c r="G54670" s="2"/>
      <c r="H54670" s="2"/>
    </row>
    <row r="54671" spans="2:8">
      <c r="B54671" s="2" t="s">
        <v>55120</v>
      </c>
      <c r="C54671" s="2">
        <v>36</v>
      </c>
      <c r="D54671" s="2" t="s">
        <v>465</v>
      </c>
      <c r="E54671" s="2"/>
      <c r="F54671" s="2"/>
      <c r="G54671" s="2"/>
      <c r="H54671" s="2"/>
    </row>
    <row r="54672" spans="2:8">
      <c r="B54672" s="2" t="s">
        <v>55121</v>
      </c>
      <c r="C54672" s="2">
        <v>34</v>
      </c>
      <c r="D54672" s="2" t="s">
        <v>465</v>
      </c>
      <c r="E54672" s="2"/>
      <c r="F54672" s="2"/>
      <c r="G54672" s="2"/>
      <c r="H54672" s="2"/>
    </row>
    <row r="54673" spans="2:8">
      <c r="B54673" s="2" t="s">
        <v>55122</v>
      </c>
      <c r="C54673" s="2">
        <v>9</v>
      </c>
      <c r="D54673" s="2" t="s">
        <v>465</v>
      </c>
      <c r="E54673" s="2"/>
      <c r="F54673" s="2"/>
      <c r="G54673" s="2"/>
      <c r="H54673" s="2"/>
    </row>
    <row r="54674" spans="2:8">
      <c r="B54674" s="2" t="s">
        <v>55123</v>
      </c>
      <c r="C54674" s="2">
        <v>9</v>
      </c>
      <c r="D54674" s="2" t="s">
        <v>465</v>
      </c>
      <c r="E54674" s="2"/>
      <c r="F54674" s="2"/>
      <c r="G54674" s="2"/>
      <c r="H54674" s="2"/>
    </row>
    <row r="54675" spans="2:8">
      <c r="B54675" s="2" t="s">
        <v>55124</v>
      </c>
      <c r="C54675" s="2">
        <v>9</v>
      </c>
      <c r="D54675" s="2" t="s">
        <v>465</v>
      </c>
      <c r="E54675" s="2"/>
      <c r="F54675" s="2"/>
      <c r="G54675" s="2"/>
      <c r="H54675" s="2"/>
    </row>
    <row r="54676" spans="2:8">
      <c r="B54676" s="2" t="s">
        <v>55125</v>
      </c>
      <c r="C54676" s="2">
        <v>12</v>
      </c>
      <c r="D54676" s="2" t="s">
        <v>465</v>
      </c>
      <c r="E54676" s="2"/>
      <c r="F54676" s="2"/>
      <c r="G54676" s="2"/>
      <c r="H54676" s="2"/>
    </row>
    <row r="54677" spans="2:8">
      <c r="B54677" s="2" t="s">
        <v>55126</v>
      </c>
      <c r="C54677" s="2">
        <v>12</v>
      </c>
      <c r="D54677" s="2" t="s">
        <v>465</v>
      </c>
      <c r="E54677" s="2"/>
      <c r="F54677" s="2"/>
      <c r="G54677" s="2"/>
      <c r="H54677" s="2"/>
    </row>
    <row r="54678" spans="2:8">
      <c r="B54678" s="2" t="s">
        <v>55127</v>
      </c>
      <c r="C54678" s="2">
        <v>10</v>
      </c>
      <c r="D54678" s="2" t="s">
        <v>465</v>
      </c>
      <c r="E54678" s="2"/>
      <c r="F54678" s="2"/>
      <c r="G54678" s="2"/>
      <c r="H54678" s="2"/>
    </row>
    <row r="54679" spans="2:8">
      <c r="B54679" s="2" t="s">
        <v>55128</v>
      </c>
      <c r="C54679" s="2">
        <v>19</v>
      </c>
      <c r="D54679" s="2" t="s">
        <v>465</v>
      </c>
      <c r="E54679" s="2"/>
      <c r="F54679" s="2"/>
      <c r="G54679" s="2"/>
      <c r="H54679" s="2"/>
    </row>
    <row r="54680" spans="2:8">
      <c r="B54680" s="2" t="s">
        <v>55129</v>
      </c>
      <c r="C54680" s="2">
        <v>12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13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14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15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13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10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12</v>
      </c>
      <c r="D54687" s="2" t="s">
        <v>465</v>
      </c>
      <c r="E54687" s="2"/>
      <c r="F54687" s="2"/>
      <c r="G54687" s="2"/>
      <c r="H54687" s="2"/>
    </row>
    <row r="54688" spans="2:8">
      <c r="B54688" s="2" t="s">
        <v>55137</v>
      </c>
      <c r="C54688" s="2">
        <v>16</v>
      </c>
      <c r="D54688" s="2" t="s">
        <v>465</v>
      </c>
      <c r="E54688" s="2"/>
      <c r="F54688" s="2"/>
      <c r="G54688" s="2"/>
      <c r="H54688" s="2"/>
    </row>
    <row r="54689" spans="2:8">
      <c r="B54689" s="2" t="s">
        <v>55138</v>
      </c>
      <c r="C54689" s="2">
        <v>21</v>
      </c>
      <c r="D54689" s="2" t="s">
        <v>465</v>
      </c>
      <c r="E54689" s="2"/>
      <c r="F54689" s="2"/>
      <c r="G54689" s="2"/>
      <c r="H54689" s="2"/>
    </row>
    <row r="54690" spans="2:8">
      <c r="B54690" s="2" t="s">
        <v>55139</v>
      </c>
      <c r="C54690" s="2">
        <v>22</v>
      </c>
      <c r="D54690" s="2" t="s">
        <v>465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465</v>
      </c>
      <c r="E54691" s="2"/>
      <c r="F54691" s="2"/>
      <c r="G54691" s="2"/>
      <c r="H54691" s="2"/>
    </row>
    <row r="54692" spans="2:8">
      <c r="B54692" s="2" t="s">
        <v>55141</v>
      </c>
      <c r="C54692" s="2">
        <v>30</v>
      </c>
      <c r="D54692" s="2" t="s">
        <v>465</v>
      </c>
      <c r="E54692" s="2"/>
      <c r="F54692" s="2"/>
      <c r="G54692" s="2"/>
      <c r="H54692" s="2"/>
    </row>
    <row r="54693" spans="2:8">
      <c r="B54693" s="2" t="s">
        <v>55142</v>
      </c>
      <c r="C54693" s="2">
        <v>33</v>
      </c>
      <c r="D54693" s="2" t="s">
        <v>465</v>
      </c>
      <c r="E54693" s="2"/>
      <c r="F54693" s="2"/>
      <c r="G54693" s="2"/>
      <c r="H54693" s="2"/>
    </row>
    <row r="54694" spans="2:8">
      <c r="B54694" s="2" t="s">
        <v>55143</v>
      </c>
      <c r="C54694" s="2">
        <v>32</v>
      </c>
      <c r="D54694" s="2" t="s">
        <v>465</v>
      </c>
      <c r="E54694" s="2"/>
      <c r="F54694" s="2"/>
      <c r="G54694" s="2"/>
      <c r="H54694" s="2"/>
    </row>
    <row r="54695" spans="2:8">
      <c r="B54695" s="2" t="s">
        <v>55144</v>
      </c>
      <c r="C54695" s="2">
        <v>31</v>
      </c>
      <c r="D54695" s="2" t="s">
        <v>465</v>
      </c>
      <c r="E54695" s="2"/>
      <c r="F54695" s="2"/>
      <c r="G54695" s="2"/>
      <c r="H54695" s="2"/>
    </row>
    <row r="54696" spans="2:8">
      <c r="B54696" s="2" t="s">
        <v>55145</v>
      </c>
      <c r="C54696" s="2">
        <v>30</v>
      </c>
      <c r="D54696" s="2" t="s">
        <v>465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465</v>
      </c>
      <c r="E54697" s="2"/>
      <c r="F54697" s="2"/>
      <c r="G54697" s="2"/>
      <c r="H54697" s="2"/>
    </row>
    <row r="54698" spans="2:8">
      <c r="B54698" s="2" t="s">
        <v>55147</v>
      </c>
      <c r="C54698" s="2">
        <v>27</v>
      </c>
      <c r="D54698" s="2" t="s">
        <v>465</v>
      </c>
      <c r="E54698" s="2"/>
      <c r="F54698" s="2"/>
      <c r="G54698" s="2"/>
      <c r="H54698" s="2"/>
    </row>
    <row r="54699" spans="2:8">
      <c r="B54699" s="2" t="s">
        <v>55148</v>
      </c>
      <c r="C54699" s="2">
        <v>26</v>
      </c>
      <c r="D54699" s="2" t="s">
        <v>465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465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465</v>
      </c>
      <c r="E54701" s="2"/>
      <c r="F54701" s="2"/>
      <c r="G54701" s="2"/>
      <c r="H54701" s="2"/>
    </row>
    <row r="54702" spans="2:8">
      <c r="B54702" s="2" t="s">
        <v>55151</v>
      </c>
      <c r="C54702" s="2">
        <v>28</v>
      </c>
      <c r="D54702" s="2" t="s">
        <v>465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465</v>
      </c>
      <c r="E54703" s="2"/>
      <c r="F54703" s="2"/>
      <c r="G54703" s="2"/>
      <c r="H54703" s="2"/>
    </row>
    <row r="54704" spans="2:8">
      <c r="B54704" s="2" t="s">
        <v>55153</v>
      </c>
      <c r="C54704" s="2">
        <v>26</v>
      </c>
      <c r="D54704" s="2" t="s">
        <v>465</v>
      </c>
      <c r="E54704" s="2"/>
      <c r="F54704" s="2"/>
      <c r="G54704" s="2"/>
      <c r="H54704" s="2"/>
    </row>
    <row r="54705" spans="2:8">
      <c r="B54705" s="2" t="s">
        <v>55154</v>
      </c>
      <c r="C54705" s="2">
        <v>29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30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27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32</v>
      </c>
      <c r="D54710" s="2" t="s">
        <v>465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465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465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465</v>
      </c>
      <c r="E54713" s="2"/>
      <c r="F54713" s="2"/>
      <c r="G54713" s="2"/>
      <c r="H54713" s="2"/>
    </row>
    <row r="54714" spans="2:8">
      <c r="B54714" s="2" t="s">
        <v>55163</v>
      </c>
      <c r="C54714" s="2">
        <v>28</v>
      </c>
      <c r="D54714" s="2" t="s">
        <v>465</v>
      </c>
      <c r="E54714" s="2"/>
      <c r="F54714" s="2"/>
      <c r="G54714" s="2"/>
      <c r="H54714" s="2"/>
    </row>
    <row r="54715" spans="2:8">
      <c r="B54715" s="2" t="s">
        <v>55164</v>
      </c>
      <c r="C54715" s="2">
        <v>26</v>
      </c>
      <c r="D54715" s="2" t="s">
        <v>465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465</v>
      </c>
      <c r="E54716" s="2"/>
      <c r="F54716" s="2"/>
      <c r="G54716" s="2"/>
      <c r="H54716" s="2"/>
    </row>
    <row r="54717" spans="2:8">
      <c r="B54717" s="2" t="s">
        <v>55166</v>
      </c>
      <c r="C54717" s="2">
        <v>32</v>
      </c>
      <c r="D54717" s="2" t="s">
        <v>465</v>
      </c>
      <c r="E54717" s="2"/>
      <c r="F54717" s="2"/>
      <c r="G54717" s="2"/>
      <c r="H54717" s="2"/>
    </row>
    <row r="54718" spans="2:8">
      <c r="B54718" s="2" t="s">
        <v>55167</v>
      </c>
      <c r="C54718" s="2">
        <v>31</v>
      </c>
      <c r="D54718" s="2" t="s">
        <v>465</v>
      </c>
      <c r="E54718" s="2"/>
      <c r="F54718" s="2"/>
      <c r="G54718" s="2"/>
      <c r="H54718" s="2"/>
    </row>
    <row r="54719" spans="2:8">
      <c r="B54719" s="2" t="s">
        <v>55168</v>
      </c>
      <c r="C54719" s="2">
        <v>31</v>
      </c>
      <c r="D54719" s="2" t="s">
        <v>465</v>
      </c>
      <c r="E54719" s="2"/>
      <c r="F54719" s="2"/>
      <c r="G54719" s="2"/>
      <c r="H54719" s="2"/>
    </row>
    <row r="54720" spans="2:8">
      <c r="B54720" s="2" t="s">
        <v>55169</v>
      </c>
      <c r="C54720" s="2">
        <v>29</v>
      </c>
      <c r="D54720" s="2" t="s">
        <v>465</v>
      </c>
      <c r="E54720" s="2"/>
      <c r="F54720" s="2"/>
      <c r="G54720" s="2"/>
      <c r="H54720" s="2"/>
    </row>
    <row r="54721" spans="2:8">
      <c r="B54721" s="2" t="s">
        <v>55170</v>
      </c>
      <c r="C54721" s="2">
        <v>27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28</v>
      </c>
      <c r="D54727" s="2" t="s">
        <v>465</v>
      </c>
      <c r="E54727" s="2"/>
      <c r="F54727" s="2"/>
      <c r="G54727" s="2"/>
      <c r="H54727" s="2"/>
    </row>
    <row r="54728" spans="2:8">
      <c r="B54728" s="2" t="s">
        <v>55177</v>
      </c>
      <c r="C54728" s="2">
        <v>29</v>
      </c>
      <c r="D54728" s="2" t="s">
        <v>465</v>
      </c>
      <c r="E54728" s="2"/>
      <c r="F54728" s="2"/>
      <c r="G54728" s="2"/>
      <c r="H54728" s="2"/>
    </row>
    <row r="54729" spans="2:8">
      <c r="B54729" s="2" t="s">
        <v>55178</v>
      </c>
      <c r="C54729" s="2">
        <v>29</v>
      </c>
      <c r="D54729" s="2" t="s">
        <v>465</v>
      </c>
      <c r="E54729" s="2"/>
      <c r="F54729" s="2"/>
      <c r="G54729" s="2"/>
      <c r="H54729" s="2"/>
    </row>
    <row r="54730" spans="2:8">
      <c r="B54730" s="2" t="s">
        <v>55179</v>
      </c>
      <c r="C54730" s="2">
        <v>26</v>
      </c>
      <c r="D54730" s="2" t="s">
        <v>465</v>
      </c>
      <c r="E54730" s="2"/>
      <c r="F54730" s="2"/>
      <c r="G54730" s="2"/>
      <c r="H54730" s="2"/>
    </row>
    <row r="54731" spans="2:8">
      <c r="B54731" s="2" t="s">
        <v>55180</v>
      </c>
      <c r="C54731" s="2">
        <v>24</v>
      </c>
      <c r="D54731" s="2" t="s">
        <v>465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465</v>
      </c>
      <c r="E54732" s="2"/>
      <c r="F54732" s="2"/>
      <c r="G54732" s="2"/>
      <c r="H54732" s="2"/>
    </row>
    <row r="54733" spans="2:8">
      <c r="B54733" s="2" t="s">
        <v>55182</v>
      </c>
      <c r="C54733" s="2">
        <v>36</v>
      </c>
      <c r="D54733" s="2" t="s">
        <v>465</v>
      </c>
      <c r="E54733" s="2"/>
      <c r="F54733" s="2"/>
      <c r="G54733" s="2"/>
      <c r="H54733" s="2"/>
    </row>
    <row r="54734" spans="2:8">
      <c r="B54734" s="2" t="s">
        <v>55183</v>
      </c>
      <c r="C54734" s="2">
        <v>39</v>
      </c>
      <c r="D54734" s="2" t="s">
        <v>465</v>
      </c>
      <c r="E54734" s="2"/>
      <c r="F54734" s="2"/>
      <c r="G54734" s="2"/>
      <c r="H54734" s="2"/>
    </row>
    <row r="54735" spans="2:8">
      <c r="B54735" s="2" t="s">
        <v>55184</v>
      </c>
      <c r="C54735" s="2">
        <v>39</v>
      </c>
      <c r="D54735" s="2" t="s">
        <v>465</v>
      </c>
      <c r="E54735" s="2"/>
      <c r="F54735" s="2"/>
      <c r="G54735" s="2"/>
      <c r="H54735" s="2"/>
    </row>
    <row r="54736" spans="2:8">
      <c r="B54736" s="2" t="s">
        <v>55185</v>
      </c>
      <c r="C54736" s="2">
        <v>37</v>
      </c>
      <c r="D54736" s="2" t="s">
        <v>465</v>
      </c>
      <c r="E54736" s="2"/>
      <c r="F54736" s="2"/>
      <c r="G54736" s="2"/>
      <c r="H54736" s="2"/>
    </row>
    <row r="54737" spans="2:8">
      <c r="B54737" s="2" t="s">
        <v>55186</v>
      </c>
      <c r="C54737" s="2">
        <v>15</v>
      </c>
      <c r="D54737" s="2" t="s">
        <v>465</v>
      </c>
      <c r="E54737" s="2"/>
      <c r="F54737" s="2"/>
      <c r="G54737" s="2"/>
      <c r="H54737" s="2"/>
    </row>
    <row r="54738" spans="2:8">
      <c r="B54738" s="2" t="s">
        <v>55187</v>
      </c>
      <c r="C54738" s="2">
        <v>15</v>
      </c>
      <c r="D54738" s="2" t="s">
        <v>465</v>
      </c>
      <c r="E54738" s="2"/>
      <c r="F54738" s="2"/>
      <c r="G54738" s="2"/>
      <c r="H54738" s="2"/>
    </row>
    <row r="54739" spans="2:8">
      <c r="B54739" s="2" t="s">
        <v>55188</v>
      </c>
      <c r="C54739" s="2">
        <v>15</v>
      </c>
      <c r="D54739" s="2" t="s">
        <v>465</v>
      </c>
      <c r="E54739" s="2"/>
      <c r="F54739" s="2"/>
      <c r="G54739" s="2"/>
      <c r="H54739" s="2"/>
    </row>
    <row r="54740" spans="2:8">
      <c r="B54740" s="2" t="s">
        <v>55189</v>
      </c>
      <c r="C54740" s="2">
        <v>15</v>
      </c>
      <c r="D54740" s="2" t="s">
        <v>465</v>
      </c>
      <c r="E54740" s="2"/>
      <c r="F54740" s="2"/>
      <c r="G54740" s="2"/>
      <c r="H54740" s="2"/>
    </row>
    <row r="54741" spans="2:8">
      <c r="B54741" s="2" t="s">
        <v>55190</v>
      </c>
      <c r="C54741" s="2">
        <v>15</v>
      </c>
      <c r="D54741" s="2" t="s">
        <v>465</v>
      </c>
      <c r="E54741" s="2"/>
      <c r="F54741" s="2"/>
      <c r="G54741" s="2"/>
      <c r="H54741" s="2"/>
    </row>
    <row r="54742" spans="2:8">
      <c r="B54742" s="2" t="s">
        <v>55191</v>
      </c>
      <c r="C54742" s="2">
        <v>17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17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17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16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38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39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32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11</v>
      </c>
      <c r="D54751" s="2" t="s">
        <v>465</v>
      </c>
      <c r="E54751" s="2"/>
      <c r="F54751" s="2"/>
      <c r="G54751" s="2"/>
      <c r="H54751" s="2"/>
    </row>
    <row r="54752" spans="2:8">
      <c r="B54752" s="2" t="s">
        <v>55201</v>
      </c>
      <c r="C54752" s="2">
        <v>11</v>
      </c>
      <c r="D54752" s="2" t="s">
        <v>465</v>
      </c>
      <c r="E54752" s="2"/>
      <c r="F54752" s="2"/>
      <c r="G54752" s="2"/>
      <c r="H54752" s="2"/>
    </row>
    <row r="54753" spans="2:8">
      <c r="B54753" s="2" t="s">
        <v>55202</v>
      </c>
      <c r="C54753" s="2">
        <v>17</v>
      </c>
      <c r="D54753" s="2" t="s">
        <v>465</v>
      </c>
      <c r="E54753" s="2"/>
      <c r="F54753" s="2"/>
      <c r="G54753" s="2"/>
      <c r="H54753" s="2"/>
    </row>
    <row r="54754" spans="2:8">
      <c r="B54754" s="2" t="s">
        <v>55203</v>
      </c>
      <c r="C54754" s="2">
        <v>23</v>
      </c>
      <c r="D54754" s="2" t="s">
        <v>465</v>
      </c>
      <c r="E54754" s="2"/>
      <c r="F54754" s="2"/>
      <c r="G54754" s="2"/>
      <c r="H54754" s="2"/>
    </row>
    <row r="54755" spans="2:8">
      <c r="B54755" s="2" t="s">
        <v>55204</v>
      </c>
      <c r="C54755" s="2">
        <v>30</v>
      </c>
      <c r="D54755" s="2" t="s">
        <v>465</v>
      </c>
      <c r="E54755" s="2"/>
      <c r="F54755" s="2"/>
      <c r="G54755" s="2"/>
      <c r="H54755" s="2"/>
    </row>
    <row r="54756" spans="2:8">
      <c r="B54756" s="2" t="s">
        <v>55205</v>
      </c>
      <c r="C54756" s="2">
        <v>29</v>
      </c>
      <c r="D54756" s="2" t="s">
        <v>465</v>
      </c>
      <c r="E54756" s="2"/>
      <c r="F54756" s="2"/>
      <c r="G54756" s="2"/>
      <c r="H54756" s="2"/>
    </row>
    <row r="54757" spans="2:8">
      <c r="B54757" s="2" t="s">
        <v>55206</v>
      </c>
      <c r="C54757" s="2">
        <v>30</v>
      </c>
      <c r="D54757" s="2" t="s">
        <v>465</v>
      </c>
      <c r="E54757" s="2"/>
      <c r="F54757" s="2"/>
      <c r="G54757" s="2"/>
      <c r="H54757" s="2"/>
    </row>
    <row r="54758" spans="2:8">
      <c r="B54758" s="2" t="s">
        <v>55207</v>
      </c>
      <c r="C54758" s="2">
        <v>30</v>
      </c>
      <c r="D54758" s="2" t="s">
        <v>465</v>
      </c>
      <c r="E54758" s="2"/>
      <c r="F54758" s="2"/>
      <c r="G54758" s="2"/>
      <c r="H54758" s="2"/>
    </row>
    <row r="54759" spans="2:8">
      <c r="B54759" s="2" t="s">
        <v>55208</v>
      </c>
      <c r="C54759" s="2">
        <v>36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36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37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36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16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16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20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21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18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11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11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16</v>
      </c>
      <c r="D54772" s="2" t="s">
        <v>465</v>
      </c>
      <c r="E54772" s="2"/>
      <c r="F54772" s="2"/>
      <c r="G54772" s="2"/>
      <c r="H54772" s="2"/>
    </row>
    <row r="54773" spans="2:8">
      <c r="B54773" s="2" t="s">
        <v>55222</v>
      </c>
      <c r="C54773" s="2">
        <v>16</v>
      </c>
      <c r="D54773" s="2" t="s">
        <v>465</v>
      </c>
      <c r="E54773" s="2"/>
      <c r="F54773" s="2"/>
      <c r="G54773" s="2"/>
      <c r="H54773" s="2"/>
    </row>
    <row r="54774" spans="2:8">
      <c r="B54774" s="2" t="s">
        <v>55223</v>
      </c>
      <c r="C54774" s="2">
        <v>22</v>
      </c>
      <c r="D54774" s="2" t="s">
        <v>465</v>
      </c>
      <c r="E54774" s="2"/>
      <c r="F54774" s="2"/>
      <c r="G54774" s="2"/>
      <c r="H54774" s="2"/>
    </row>
    <row r="54775" spans="2:8">
      <c r="B54775" s="2" t="s">
        <v>55224</v>
      </c>
      <c r="C54775" s="2">
        <v>22</v>
      </c>
      <c r="D54775" s="2" t="s">
        <v>465</v>
      </c>
      <c r="E54775" s="2"/>
      <c r="F54775" s="2"/>
      <c r="G54775" s="2"/>
      <c r="H54775" s="2"/>
    </row>
    <row r="54776" spans="2:8">
      <c r="B54776" s="2" t="s">
        <v>55225</v>
      </c>
      <c r="C54776" s="2">
        <v>22</v>
      </c>
      <c r="D54776" s="2" t="s">
        <v>465</v>
      </c>
      <c r="E54776" s="2"/>
      <c r="F54776" s="2"/>
      <c r="G54776" s="2"/>
      <c r="H54776" s="2"/>
    </row>
    <row r="54777" spans="2:8">
      <c r="B54777" s="2" t="s">
        <v>55226</v>
      </c>
      <c r="C54777" s="2">
        <v>23</v>
      </c>
      <c r="D54777" s="2" t="s">
        <v>465</v>
      </c>
      <c r="E54777" s="2"/>
      <c r="F54777" s="2"/>
      <c r="G54777" s="2"/>
      <c r="H54777" s="2"/>
    </row>
    <row r="54778" spans="2:8">
      <c r="B54778" s="2" t="s">
        <v>55227</v>
      </c>
      <c r="C54778" s="2">
        <v>21</v>
      </c>
      <c r="D54778" s="2" t="s">
        <v>465</v>
      </c>
      <c r="E54778" s="2"/>
      <c r="F54778" s="2"/>
      <c r="G54778" s="2"/>
      <c r="H54778" s="2"/>
    </row>
    <row r="54779" spans="2:8">
      <c r="B54779" s="2" t="s">
        <v>55228</v>
      </c>
      <c r="C54779" s="2">
        <v>19</v>
      </c>
      <c r="D54779" s="2" t="s">
        <v>465</v>
      </c>
      <c r="E54779" s="2"/>
      <c r="F54779" s="2"/>
      <c r="G54779" s="2"/>
      <c r="H54779" s="2"/>
    </row>
    <row r="54780" spans="2:8">
      <c r="B54780" s="2" t="s">
        <v>55229</v>
      </c>
      <c r="C54780" s="2">
        <v>35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34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32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32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33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31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30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31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14</v>
      </c>
      <c r="D54790" s="2" t="s">
        <v>465</v>
      </c>
      <c r="E54790" s="2"/>
      <c r="F54790" s="2"/>
      <c r="G54790" s="2"/>
      <c r="H54790" s="2"/>
    </row>
    <row r="54791" spans="2:8">
      <c r="B54791" s="2" t="s">
        <v>55240</v>
      </c>
      <c r="C54791" s="2">
        <v>15</v>
      </c>
      <c r="D54791" s="2" t="s">
        <v>465</v>
      </c>
      <c r="E54791" s="2"/>
      <c r="F54791" s="2"/>
      <c r="G54791" s="2"/>
      <c r="H54791" s="2"/>
    </row>
    <row r="54792" spans="2:8">
      <c r="B54792" s="2" t="s">
        <v>55241</v>
      </c>
      <c r="C54792" s="2">
        <v>15</v>
      </c>
      <c r="D54792" s="2" t="s">
        <v>465</v>
      </c>
      <c r="E54792" s="2"/>
      <c r="F54792" s="2"/>
      <c r="G54792" s="2"/>
      <c r="H54792" s="2"/>
    </row>
    <row r="54793" spans="2:8">
      <c r="B54793" s="2" t="s">
        <v>55242</v>
      </c>
      <c r="C54793" s="2">
        <v>15</v>
      </c>
      <c r="D54793" s="2" t="s">
        <v>465</v>
      </c>
      <c r="E54793" s="2"/>
      <c r="F54793" s="2"/>
      <c r="G54793" s="2"/>
      <c r="H54793" s="2"/>
    </row>
    <row r="54794" spans="2:8">
      <c r="B54794" s="2" t="s">
        <v>55243</v>
      </c>
      <c r="C54794" s="2">
        <v>16</v>
      </c>
      <c r="D54794" s="2" t="s">
        <v>465</v>
      </c>
      <c r="E54794" s="2"/>
      <c r="F54794" s="2"/>
      <c r="G54794" s="2"/>
      <c r="H54794" s="2"/>
    </row>
    <row r="54795" spans="2:8">
      <c r="B54795" s="2" t="s">
        <v>55244</v>
      </c>
      <c r="C54795" s="2">
        <v>15</v>
      </c>
      <c r="D54795" s="2" t="s">
        <v>465</v>
      </c>
      <c r="E54795" s="2"/>
      <c r="F54795" s="2"/>
      <c r="G54795" s="2"/>
      <c r="H54795" s="2"/>
    </row>
    <row r="54796" spans="2:8">
      <c r="B54796" s="2" t="s">
        <v>55245</v>
      </c>
      <c r="C54796" s="2">
        <v>9</v>
      </c>
      <c r="D54796" s="2" t="s">
        <v>465</v>
      </c>
      <c r="E54796" s="2"/>
      <c r="F54796" s="2"/>
      <c r="G54796" s="2"/>
      <c r="H54796" s="2"/>
    </row>
    <row r="54797" spans="2:8">
      <c r="B54797" s="2" t="s">
        <v>55246</v>
      </c>
      <c r="C54797" s="2">
        <v>15</v>
      </c>
      <c r="D54797" s="2" t="s">
        <v>465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465</v>
      </c>
      <c r="E54798" s="2"/>
      <c r="F54798" s="2"/>
      <c r="G54798" s="2"/>
      <c r="H54798" s="2"/>
    </row>
    <row r="54799" spans="2:8">
      <c r="B54799" s="2" t="s">
        <v>55248</v>
      </c>
      <c r="C54799" s="2">
        <v>29</v>
      </c>
      <c r="D54799" s="2" t="s">
        <v>465</v>
      </c>
      <c r="E54799" s="2"/>
      <c r="F54799" s="2"/>
      <c r="G54799" s="2"/>
      <c r="H54799" s="2"/>
    </row>
    <row r="54800" spans="2:8">
      <c r="B54800" s="2" t="s">
        <v>55249</v>
      </c>
      <c r="C54800" s="2">
        <v>30</v>
      </c>
      <c r="D54800" s="2" t="s">
        <v>465</v>
      </c>
      <c r="E54800" s="2"/>
      <c r="F54800" s="2"/>
      <c r="G54800" s="2"/>
      <c r="H54800" s="2"/>
    </row>
    <row r="54801" spans="2:8">
      <c r="B54801" s="2" t="s">
        <v>55250</v>
      </c>
      <c r="C54801" s="2">
        <v>23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28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36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32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28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27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38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35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33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29</v>
      </c>
      <c r="D54814" s="2" t="s">
        <v>465</v>
      </c>
      <c r="E54814" s="2"/>
      <c r="F54814" s="2"/>
      <c r="G54814" s="2"/>
      <c r="H54814" s="2"/>
    </row>
    <row r="54815" spans="2:8">
      <c r="B54815" s="2" t="s">
        <v>55264</v>
      </c>
      <c r="C54815" s="2">
        <v>30</v>
      </c>
      <c r="D54815" s="2" t="s">
        <v>465</v>
      </c>
      <c r="E54815" s="2"/>
      <c r="F54815" s="2"/>
      <c r="G54815" s="2"/>
      <c r="H54815" s="2"/>
    </row>
    <row r="54816" spans="2:8">
      <c r="B54816" s="2" t="s">
        <v>55265</v>
      </c>
      <c r="C54816" s="2">
        <v>30</v>
      </c>
      <c r="D54816" s="2" t="s">
        <v>465</v>
      </c>
      <c r="E54816" s="2"/>
      <c r="F54816" s="2"/>
      <c r="G54816" s="2"/>
      <c r="H54816" s="2"/>
    </row>
    <row r="54817" spans="2:8">
      <c r="B54817" s="2" t="s">
        <v>55266</v>
      </c>
      <c r="C54817" s="2">
        <v>30</v>
      </c>
      <c r="D54817" s="2" t="s">
        <v>465</v>
      </c>
      <c r="E54817" s="2"/>
      <c r="F54817" s="2"/>
      <c r="G54817" s="2"/>
      <c r="H54817" s="2"/>
    </row>
    <row r="54818" spans="2:8">
      <c r="B54818" s="2" t="s">
        <v>55267</v>
      </c>
      <c r="C54818" s="2">
        <v>31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24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13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17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38</v>
      </c>
      <c r="D54825" s="2" t="s">
        <v>465</v>
      </c>
      <c r="E54825" s="2"/>
      <c r="F54825" s="2"/>
      <c r="G54825" s="2"/>
      <c r="H54825" s="2"/>
    </row>
    <row r="54826" spans="2:8">
      <c r="B54826" s="2" t="s">
        <v>55275</v>
      </c>
      <c r="C54826" s="2">
        <v>41</v>
      </c>
      <c r="D54826" s="2" t="s">
        <v>465</v>
      </c>
      <c r="E54826" s="2"/>
      <c r="F54826" s="2"/>
      <c r="G54826" s="2"/>
      <c r="H54826" s="2"/>
    </row>
    <row r="54827" spans="2:8">
      <c r="B54827" s="2" t="s">
        <v>55276</v>
      </c>
      <c r="C54827" s="2">
        <v>40</v>
      </c>
      <c r="D54827" s="2" t="s">
        <v>465</v>
      </c>
      <c r="E54827" s="2"/>
      <c r="F54827" s="2"/>
      <c r="G54827" s="2"/>
      <c r="H54827" s="2"/>
    </row>
    <row r="54828" spans="2:8">
      <c r="B54828" s="2" t="s">
        <v>55277</v>
      </c>
      <c r="C54828" s="2">
        <v>38</v>
      </c>
      <c r="D54828" s="2" t="s">
        <v>465</v>
      </c>
      <c r="E54828" s="2"/>
      <c r="F54828" s="2"/>
      <c r="G54828" s="2"/>
      <c r="H54828" s="2"/>
    </row>
    <row r="54829" spans="2:8">
      <c r="B54829" s="2" t="s">
        <v>55278</v>
      </c>
      <c r="C54829" s="2">
        <v>39</v>
      </c>
      <c r="D54829" s="2" t="s">
        <v>465</v>
      </c>
      <c r="E54829" s="2"/>
      <c r="F54829" s="2"/>
      <c r="G54829" s="2"/>
      <c r="H54829" s="2"/>
    </row>
    <row r="54830" spans="2:8">
      <c r="B54830" s="2" t="s">
        <v>55279</v>
      </c>
      <c r="C54830" s="2">
        <v>27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28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28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465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465</v>
      </c>
      <c r="E54836" s="2"/>
      <c r="F54836" s="2"/>
      <c r="G54836" s="2"/>
      <c r="H54836" s="2"/>
    </row>
    <row r="54837" spans="2:8">
      <c r="B54837" s="2" t="s">
        <v>55286</v>
      </c>
      <c r="C54837" s="2">
        <v>33</v>
      </c>
      <c r="D54837" s="2" t="s">
        <v>465</v>
      </c>
      <c r="E54837" s="2"/>
      <c r="F54837" s="2"/>
      <c r="G54837" s="2"/>
      <c r="H54837" s="2"/>
    </row>
    <row r="54838" spans="2:8">
      <c r="B54838" s="2" t="s">
        <v>55287</v>
      </c>
      <c r="C54838" s="2">
        <v>32</v>
      </c>
      <c r="D54838" s="2" t="s">
        <v>465</v>
      </c>
      <c r="E54838" s="2"/>
      <c r="F54838" s="2"/>
      <c r="G54838" s="2"/>
      <c r="H54838" s="2"/>
    </row>
    <row r="54839" spans="2:8">
      <c r="B54839" s="2" t="s">
        <v>55288</v>
      </c>
      <c r="C54839" s="2">
        <v>33</v>
      </c>
      <c r="D54839" s="2" t="s">
        <v>465</v>
      </c>
      <c r="E54839" s="2"/>
      <c r="F54839" s="2"/>
      <c r="G54839" s="2"/>
      <c r="H54839" s="2"/>
    </row>
    <row r="54840" spans="2:8">
      <c r="B54840" s="2" t="s">
        <v>55289</v>
      </c>
      <c r="C54840" s="2">
        <v>43</v>
      </c>
      <c r="D54840" s="2" t="s">
        <v>465</v>
      </c>
      <c r="E54840" s="2"/>
      <c r="F54840" s="2"/>
      <c r="G54840" s="2"/>
      <c r="H54840" s="2"/>
    </row>
    <row r="54841" spans="2:8">
      <c r="B54841" s="2" t="s">
        <v>55290</v>
      </c>
      <c r="C54841" s="2">
        <v>41</v>
      </c>
      <c r="D54841" s="2" t="s">
        <v>465</v>
      </c>
      <c r="E54841" s="2"/>
      <c r="F54841" s="2"/>
      <c r="G54841" s="2"/>
      <c r="H54841" s="2"/>
    </row>
    <row r="54842" spans="2:8">
      <c r="B54842" s="2" t="s">
        <v>55291</v>
      </c>
      <c r="C54842" s="2">
        <v>40</v>
      </c>
      <c r="D54842" s="2" t="s">
        <v>465</v>
      </c>
      <c r="E54842" s="2"/>
      <c r="F54842" s="2"/>
      <c r="G54842" s="2"/>
      <c r="H54842" s="2"/>
    </row>
    <row r="54843" spans="2:8">
      <c r="B54843" s="2" t="s">
        <v>55292</v>
      </c>
      <c r="C54843" s="2">
        <v>43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44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46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47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21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21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30</v>
      </c>
      <c r="D54855" s="2" t="s">
        <v>465</v>
      </c>
      <c r="E54855" s="2"/>
      <c r="F54855" s="2"/>
      <c r="G54855" s="2"/>
      <c r="H54855" s="2"/>
    </row>
    <row r="54856" spans="2:8">
      <c r="B54856" s="2" t="s">
        <v>55305</v>
      </c>
      <c r="C54856" s="2">
        <v>23</v>
      </c>
      <c r="D54856" s="2" t="s">
        <v>465</v>
      </c>
      <c r="E54856" s="2"/>
      <c r="F54856" s="2"/>
      <c r="G54856" s="2"/>
      <c r="H54856" s="2"/>
    </row>
    <row r="54857" spans="2:8">
      <c r="B54857" s="2" t="s">
        <v>55306</v>
      </c>
      <c r="C54857" s="2">
        <v>15</v>
      </c>
      <c r="D54857" s="2" t="s">
        <v>465</v>
      </c>
      <c r="E54857" s="2"/>
      <c r="F54857" s="2"/>
      <c r="G54857" s="2"/>
      <c r="H54857" s="2"/>
    </row>
    <row r="54858" spans="2:8">
      <c r="B54858" s="2" t="s">
        <v>55307</v>
      </c>
      <c r="C54858" s="2">
        <v>28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32</v>
      </c>
      <c r="D54861" s="2" t="s">
        <v>465</v>
      </c>
      <c r="E54861" s="2"/>
      <c r="F54861" s="2"/>
      <c r="G54861" s="2"/>
      <c r="H54861" s="2"/>
    </row>
    <row r="54862" spans="2:8">
      <c r="B54862" s="2" t="s">
        <v>55311</v>
      </c>
      <c r="C54862" s="2">
        <v>34</v>
      </c>
      <c r="D54862" s="2" t="s">
        <v>465</v>
      </c>
      <c r="E54862" s="2"/>
      <c r="F54862" s="2"/>
      <c r="G54862" s="2"/>
      <c r="H54862" s="2"/>
    </row>
    <row r="54863" spans="2:8">
      <c r="B54863" s="2" t="s">
        <v>55312</v>
      </c>
      <c r="C54863" s="2">
        <v>37</v>
      </c>
      <c r="D54863" s="2" t="s">
        <v>465</v>
      </c>
      <c r="E54863" s="2"/>
      <c r="F54863" s="2"/>
      <c r="G54863" s="2"/>
      <c r="H54863" s="2"/>
    </row>
    <row r="54864" spans="2:8">
      <c r="B54864" s="2" t="s">
        <v>55313</v>
      </c>
      <c r="C54864" s="2">
        <v>37</v>
      </c>
      <c r="D54864" s="2" t="s">
        <v>465</v>
      </c>
      <c r="E54864" s="2"/>
      <c r="F54864" s="2"/>
      <c r="G54864" s="2"/>
      <c r="H54864" s="2"/>
    </row>
    <row r="54865" spans="2:8">
      <c r="B54865" s="2" t="s">
        <v>55314</v>
      </c>
      <c r="C54865" s="2">
        <v>38</v>
      </c>
      <c r="D54865" s="2" t="s">
        <v>465</v>
      </c>
      <c r="E54865" s="2"/>
      <c r="F54865" s="2"/>
      <c r="G54865" s="2"/>
      <c r="H54865" s="2"/>
    </row>
    <row r="54866" spans="2:8">
      <c r="B54866" s="2" t="s">
        <v>55315</v>
      </c>
      <c r="C54866" s="2">
        <v>38</v>
      </c>
      <c r="D54866" s="2" t="s">
        <v>465</v>
      </c>
      <c r="E54866" s="2"/>
      <c r="F54866" s="2"/>
      <c r="G54866" s="2"/>
      <c r="H54866" s="2"/>
    </row>
    <row r="54867" spans="2:8">
      <c r="B54867" s="2" t="s">
        <v>55316</v>
      </c>
      <c r="C54867" s="2">
        <v>36</v>
      </c>
      <c r="D54867" s="2" t="s">
        <v>465</v>
      </c>
      <c r="E54867" s="2"/>
      <c r="F54867" s="2"/>
      <c r="G54867" s="2"/>
      <c r="H54867" s="2"/>
    </row>
    <row r="54868" spans="2:8">
      <c r="B54868" s="2" t="s">
        <v>55317</v>
      </c>
      <c r="C54868" s="2">
        <v>38</v>
      </c>
      <c r="D54868" s="2" t="s">
        <v>465</v>
      </c>
      <c r="E54868" s="2"/>
      <c r="F54868" s="2"/>
      <c r="G54868" s="2"/>
      <c r="H54868" s="2"/>
    </row>
    <row r="54869" spans="2:8">
      <c r="B54869" s="2" t="s">
        <v>55318</v>
      </c>
      <c r="C54869" s="2">
        <v>39</v>
      </c>
      <c r="D54869" s="2" t="s">
        <v>465</v>
      </c>
      <c r="E54869" s="2"/>
      <c r="F54869" s="2"/>
      <c r="G54869" s="2"/>
      <c r="H54869" s="2"/>
    </row>
    <row r="54870" spans="2:8">
      <c r="B54870" s="2" t="s">
        <v>55319</v>
      </c>
      <c r="C54870" s="2">
        <v>30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30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30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7</v>
      </c>
      <c r="D54875" s="2" t="s">
        <v>465</v>
      </c>
      <c r="E54875" s="2"/>
      <c r="F54875" s="2"/>
      <c r="G54875" s="2"/>
      <c r="H54875" s="2"/>
    </row>
    <row r="54876" spans="2:8">
      <c r="B54876" s="2" t="s">
        <v>55325</v>
      </c>
      <c r="C54876" s="2">
        <v>11</v>
      </c>
      <c r="D54876" s="2" t="s">
        <v>465</v>
      </c>
      <c r="E54876" s="2"/>
      <c r="F54876" s="2"/>
      <c r="G54876" s="2"/>
      <c r="H54876" s="2"/>
    </row>
    <row r="54877" spans="2:8">
      <c r="B54877" s="2" t="s">
        <v>55326</v>
      </c>
      <c r="C54877" s="2">
        <v>15</v>
      </c>
      <c r="D54877" s="2" t="s">
        <v>465</v>
      </c>
      <c r="E54877" s="2"/>
      <c r="F54877" s="2"/>
      <c r="G54877" s="2"/>
      <c r="H54877" s="2"/>
    </row>
    <row r="54878" spans="2:8">
      <c r="B54878" s="2" t="s">
        <v>55327</v>
      </c>
      <c r="C54878" s="2">
        <v>17</v>
      </c>
      <c r="D54878" s="2" t="s">
        <v>465</v>
      </c>
      <c r="E54878" s="2"/>
      <c r="F54878" s="2"/>
      <c r="G54878" s="2"/>
      <c r="H54878" s="2"/>
    </row>
    <row r="54879" spans="2:8">
      <c r="B54879" s="2" t="s">
        <v>55328</v>
      </c>
      <c r="C54879" s="2">
        <v>17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55329</v>
      </c>
      <c r="C54880" s="2">
        <v>18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55330</v>
      </c>
      <c r="C54881" s="2">
        <v>28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55331</v>
      </c>
      <c r="C54882" s="2">
        <v>28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55332</v>
      </c>
      <c r="C54883" s="2">
        <v>30</v>
      </c>
      <c r="D54883" s="2" t="s">
        <v>465</v>
      </c>
      <c r="E54883" s="2"/>
      <c r="F54883" s="2"/>
      <c r="G54883" s="2"/>
      <c r="H54883" s="2"/>
    </row>
    <row r="54884" spans="2:8">
      <c r="B54884" s="2" t="s">
        <v>55333</v>
      </c>
      <c r="C54884" s="2">
        <v>30</v>
      </c>
      <c r="D54884" s="2" t="s">
        <v>465</v>
      </c>
      <c r="E54884" s="2"/>
      <c r="F54884" s="2"/>
      <c r="G54884" s="2"/>
      <c r="H54884" s="2"/>
    </row>
    <row r="54885" spans="2:8">
      <c r="B54885" s="2" t="s">
        <v>55334</v>
      </c>
      <c r="C54885" s="2">
        <v>29</v>
      </c>
      <c r="D54885" s="2" t="s">
        <v>465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29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30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17</v>
      </c>
      <c r="D54892" s="2" t="s">
        <v>465</v>
      </c>
      <c r="E54892" s="2"/>
      <c r="F54892" s="2"/>
      <c r="G54892" s="2"/>
      <c r="H54892" s="2"/>
    </row>
    <row r="54893" spans="2:8">
      <c r="B54893" s="2" t="s">
        <v>55342</v>
      </c>
      <c r="C54893" s="2">
        <v>35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37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37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34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35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34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10</v>
      </c>
      <c r="D54902" s="2" t="s">
        <v>465</v>
      </c>
      <c r="E54902" s="2"/>
      <c r="F54902" s="2"/>
      <c r="G54902" s="2"/>
      <c r="H54902" s="2"/>
    </row>
    <row r="54903" spans="2:8">
      <c r="B54903" s="2" t="s">
        <v>55352</v>
      </c>
      <c r="C54903" s="2">
        <v>21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10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35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36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36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36</v>
      </c>
      <c r="D54910" s="2" t="s">
        <v>465</v>
      </c>
      <c r="E54910" s="2"/>
      <c r="F54910" s="2"/>
      <c r="G54910" s="2"/>
      <c r="H54910" s="2"/>
    </row>
    <row r="54911" spans="2:8">
      <c r="B54911" s="2" t="s">
        <v>55360</v>
      </c>
      <c r="C54911" s="2">
        <v>37</v>
      </c>
      <c r="D54911" s="2" t="s">
        <v>465</v>
      </c>
      <c r="E54911" s="2"/>
      <c r="F54911" s="2"/>
      <c r="G54911" s="2"/>
      <c r="H54911" s="2"/>
    </row>
    <row r="54912" spans="2:8">
      <c r="B54912" s="2" t="s">
        <v>55361</v>
      </c>
      <c r="C54912" s="2">
        <v>38</v>
      </c>
      <c r="D54912" s="2" t="s">
        <v>465</v>
      </c>
      <c r="E54912" s="2"/>
      <c r="F54912" s="2"/>
      <c r="G54912" s="2"/>
      <c r="H54912" s="2"/>
    </row>
    <row r="54913" spans="2:8">
      <c r="B54913" s="2" t="s">
        <v>55362</v>
      </c>
      <c r="C54913" s="2">
        <v>38</v>
      </c>
      <c r="D54913" s="2" t="s">
        <v>465</v>
      </c>
      <c r="E54913" s="2"/>
      <c r="F54913" s="2"/>
      <c r="G54913" s="2"/>
      <c r="H54913" s="2"/>
    </row>
    <row r="54914" spans="2:8">
      <c r="B54914" s="2" t="s">
        <v>55363</v>
      </c>
      <c r="C54914" s="2">
        <v>39</v>
      </c>
      <c r="D54914" s="2" t="s">
        <v>465</v>
      </c>
      <c r="E54914" s="2"/>
      <c r="F54914" s="2"/>
      <c r="G54914" s="2"/>
      <c r="H54914" s="2"/>
    </row>
    <row r="54915" spans="2:8">
      <c r="B54915" s="2" t="s">
        <v>55364</v>
      </c>
      <c r="C54915" s="2">
        <v>32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32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30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29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28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26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40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36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36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37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38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37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56</v>
      </c>
      <c r="D54931" s="2" t="s">
        <v>465</v>
      </c>
      <c r="E54931" s="2"/>
      <c r="F54931" s="2"/>
      <c r="G54931" s="2"/>
      <c r="H54931" s="2"/>
    </row>
    <row r="54932" spans="2:8">
      <c r="B54932" s="2" t="s">
        <v>55381</v>
      </c>
      <c r="C54932" s="2">
        <v>53</v>
      </c>
      <c r="D54932" s="2" t="s">
        <v>465</v>
      </c>
      <c r="E54932" s="2"/>
      <c r="F54932" s="2"/>
      <c r="G54932" s="2"/>
      <c r="H54932" s="2"/>
    </row>
    <row r="54933" spans="2:8">
      <c r="B54933" s="2" t="s">
        <v>55382</v>
      </c>
      <c r="C54933" s="2">
        <v>47</v>
      </c>
      <c r="D54933" s="2" t="s">
        <v>465</v>
      </c>
      <c r="E54933" s="2"/>
      <c r="F54933" s="2"/>
      <c r="G54933" s="2"/>
      <c r="H54933" s="2"/>
    </row>
    <row r="54934" spans="2:8">
      <c r="B54934" s="2" t="s">
        <v>55383</v>
      </c>
      <c r="C54934" s="2">
        <v>40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41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41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39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36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20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23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24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21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22</v>
      </c>
      <c r="D54947" s="2" t="s">
        <v>465</v>
      </c>
      <c r="E54947" s="2"/>
      <c r="F54947" s="2"/>
      <c r="G54947" s="2"/>
      <c r="H54947" s="2"/>
    </row>
    <row r="54948" spans="2:8">
      <c r="B54948" s="2" t="s">
        <v>55397</v>
      </c>
      <c r="C54948" s="2">
        <v>21</v>
      </c>
      <c r="D54948" s="2" t="s">
        <v>465</v>
      </c>
      <c r="E54948" s="2"/>
      <c r="F54948" s="2"/>
      <c r="G54948" s="2"/>
      <c r="H54948" s="2"/>
    </row>
    <row r="54949" spans="2:8">
      <c r="B54949" s="2" t="s">
        <v>55398</v>
      </c>
      <c r="C54949" s="2">
        <v>21</v>
      </c>
      <c r="D54949" s="2" t="s">
        <v>465</v>
      </c>
      <c r="E54949" s="2"/>
      <c r="F54949" s="2"/>
      <c r="G54949" s="2"/>
      <c r="H54949" s="2"/>
    </row>
    <row r="54950" spans="2:8">
      <c r="B54950" s="2" t="s">
        <v>55399</v>
      </c>
      <c r="C54950" s="2">
        <v>35</v>
      </c>
      <c r="D54950" s="2" t="s">
        <v>465</v>
      </c>
      <c r="E54950" s="2"/>
      <c r="F54950" s="2"/>
      <c r="G54950" s="2"/>
      <c r="H54950" s="2"/>
    </row>
    <row r="54951" spans="2:8">
      <c r="B54951" s="2" t="s">
        <v>55400</v>
      </c>
      <c r="C54951" s="2">
        <v>36</v>
      </c>
      <c r="D54951" s="2" t="s">
        <v>465</v>
      </c>
      <c r="E54951" s="2"/>
      <c r="F54951" s="2"/>
      <c r="G54951" s="2"/>
      <c r="H54951" s="2"/>
    </row>
    <row r="54952" spans="2:8">
      <c r="B54952" s="2" t="s">
        <v>55401</v>
      </c>
      <c r="C54952" s="2">
        <v>36</v>
      </c>
      <c r="D54952" s="2" t="s">
        <v>465</v>
      </c>
      <c r="E54952" s="2"/>
      <c r="F54952" s="2"/>
      <c r="G54952" s="2"/>
      <c r="H54952" s="2"/>
    </row>
    <row r="54953" spans="2:8">
      <c r="B54953" s="2" t="s">
        <v>55402</v>
      </c>
      <c r="C54953" s="2">
        <v>37</v>
      </c>
      <c r="D54953" s="2" t="s">
        <v>465</v>
      </c>
      <c r="E54953" s="2"/>
      <c r="F54953" s="2"/>
      <c r="G54953" s="2"/>
      <c r="H54953" s="2"/>
    </row>
    <row r="54954" spans="2:8">
      <c r="B54954" s="2" t="s">
        <v>55403</v>
      </c>
      <c r="C54954" s="2">
        <v>37</v>
      </c>
      <c r="D54954" s="2" t="s">
        <v>465</v>
      </c>
      <c r="E54954" s="2"/>
      <c r="F54954" s="2"/>
      <c r="G54954" s="2"/>
      <c r="H54954" s="2"/>
    </row>
    <row r="54955" spans="2:8">
      <c r="B54955" s="2" t="s">
        <v>55404</v>
      </c>
      <c r="C54955" s="2">
        <v>37</v>
      </c>
      <c r="D54955" s="2" t="s">
        <v>465</v>
      </c>
      <c r="E54955" s="2"/>
      <c r="F54955" s="2"/>
      <c r="G54955" s="2"/>
      <c r="H54955" s="2"/>
    </row>
    <row r="54956" spans="2:8">
      <c r="B54956" s="2" t="s">
        <v>55405</v>
      </c>
      <c r="C54956" s="2">
        <v>33</v>
      </c>
      <c r="D54956" s="2" t="s">
        <v>465</v>
      </c>
      <c r="E54956" s="2"/>
      <c r="F54956" s="2"/>
      <c r="G54956" s="2"/>
      <c r="H54956" s="2"/>
    </row>
    <row r="54957" spans="2:8">
      <c r="B54957" s="2" t="s">
        <v>55406</v>
      </c>
      <c r="C54957" s="2">
        <v>34</v>
      </c>
      <c r="D54957" s="2" t="s">
        <v>465</v>
      </c>
      <c r="E54957" s="2"/>
      <c r="F54957" s="2"/>
      <c r="G54957" s="2"/>
      <c r="H54957" s="2"/>
    </row>
    <row r="54958" spans="2:8">
      <c r="B54958" s="2" t="s">
        <v>55407</v>
      </c>
      <c r="C54958" s="2">
        <v>33</v>
      </c>
      <c r="D54958" s="2" t="s">
        <v>465</v>
      </c>
      <c r="E54958" s="2"/>
      <c r="F54958" s="2"/>
      <c r="G54958" s="2"/>
      <c r="H54958" s="2"/>
    </row>
    <row r="54959" spans="2:8">
      <c r="B54959" s="2" t="s">
        <v>55408</v>
      </c>
      <c r="C54959" s="2">
        <v>33</v>
      </c>
      <c r="D54959" s="2" t="s">
        <v>465</v>
      </c>
      <c r="E54959" s="2"/>
      <c r="F54959" s="2"/>
      <c r="G54959" s="2"/>
      <c r="H54959" s="2"/>
    </row>
    <row r="54960" spans="2:8">
      <c r="B54960" s="2" t="s">
        <v>55409</v>
      </c>
      <c r="C54960" s="2">
        <v>30</v>
      </c>
      <c r="D54960" s="2" t="s">
        <v>465</v>
      </c>
      <c r="E54960" s="2"/>
      <c r="F54960" s="2"/>
      <c r="G54960" s="2"/>
      <c r="H54960" s="2"/>
    </row>
    <row r="54961" spans="2:8">
      <c r="B54961" s="2" t="s">
        <v>55410</v>
      </c>
      <c r="C54961" s="2">
        <v>14</v>
      </c>
      <c r="D54961" s="2" t="s">
        <v>465</v>
      </c>
      <c r="E54961" s="2"/>
      <c r="F54961" s="2"/>
      <c r="G54961" s="2"/>
      <c r="H54961" s="2"/>
    </row>
    <row r="54962" spans="2:8">
      <c r="B54962" s="2" t="s">
        <v>55411</v>
      </c>
      <c r="C54962" s="2">
        <v>17</v>
      </c>
      <c r="D54962" s="2" t="s">
        <v>465</v>
      </c>
      <c r="E54962" s="2"/>
      <c r="F54962" s="2"/>
      <c r="G54962" s="2"/>
      <c r="H54962" s="2"/>
    </row>
    <row r="54963" spans="2:8">
      <c r="B54963" s="2" t="s">
        <v>55412</v>
      </c>
      <c r="C54963" s="2">
        <v>19</v>
      </c>
      <c r="D54963" s="2" t="s">
        <v>465</v>
      </c>
      <c r="E54963" s="2"/>
      <c r="F54963" s="2"/>
      <c r="G54963" s="2"/>
      <c r="H54963" s="2"/>
    </row>
    <row r="54964" spans="2:8">
      <c r="B54964" s="2" t="s">
        <v>55413</v>
      </c>
      <c r="C54964" s="2">
        <v>12</v>
      </c>
      <c r="D54964" s="2" t="s">
        <v>465</v>
      </c>
      <c r="E54964" s="2"/>
      <c r="F54964" s="2"/>
      <c r="G54964" s="2"/>
      <c r="H54964" s="2"/>
    </row>
    <row r="54965" spans="2:8">
      <c r="B54965" s="2" t="s">
        <v>55414</v>
      </c>
      <c r="C54965" s="2">
        <v>9</v>
      </c>
      <c r="D54965" s="2" t="s">
        <v>465</v>
      </c>
      <c r="E54965" s="2"/>
      <c r="F54965" s="2"/>
      <c r="G54965" s="2"/>
      <c r="H54965" s="2"/>
    </row>
    <row r="54966" spans="2:8">
      <c r="B54966" s="2" t="s">
        <v>55415</v>
      </c>
      <c r="C54966" s="2">
        <v>28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27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27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27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24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22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22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23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465</v>
      </c>
      <c r="E54979" s="2"/>
      <c r="F54979" s="2"/>
      <c r="G54979" s="2"/>
      <c r="H54979" s="2"/>
    </row>
    <row r="54980" spans="2:8">
      <c r="B54980" s="2" t="s">
        <v>55429</v>
      </c>
      <c r="C54980" s="2">
        <v>29</v>
      </c>
      <c r="D54980" s="2" t="s">
        <v>465</v>
      </c>
      <c r="E54980" s="2"/>
      <c r="F54980" s="2"/>
      <c r="G54980" s="2"/>
      <c r="H54980" s="2"/>
    </row>
    <row r="54981" spans="2:8">
      <c r="B54981" s="2" t="s">
        <v>55430</v>
      </c>
      <c r="C54981" s="2">
        <v>30</v>
      </c>
      <c r="D54981" s="2" t="s">
        <v>465</v>
      </c>
      <c r="E54981" s="2"/>
      <c r="F54981" s="2"/>
      <c r="G54981" s="2"/>
      <c r="H54981" s="2"/>
    </row>
    <row r="54982" spans="2:8">
      <c r="B54982" s="2" t="s">
        <v>55431</v>
      </c>
      <c r="C54982" s="2">
        <v>31</v>
      </c>
      <c r="D54982" s="2" t="s">
        <v>465</v>
      </c>
      <c r="E54982" s="2"/>
      <c r="F54982" s="2"/>
      <c r="G54982" s="2"/>
      <c r="H54982" s="2"/>
    </row>
    <row r="54983" spans="2:8">
      <c r="B54983" s="2" t="s">
        <v>55432</v>
      </c>
      <c r="C54983" s="2">
        <v>31</v>
      </c>
      <c r="D54983" s="2" t="s">
        <v>465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465</v>
      </c>
      <c r="E54984" s="2"/>
      <c r="F54984" s="2"/>
      <c r="G54984" s="2"/>
      <c r="H54984" s="2"/>
    </row>
    <row r="54985" spans="2:8">
      <c r="B54985" s="2" t="s">
        <v>55434</v>
      </c>
      <c r="C54985" s="2">
        <v>29</v>
      </c>
      <c r="D54985" s="2" t="s">
        <v>465</v>
      </c>
      <c r="E54985" s="2"/>
      <c r="F54985" s="2"/>
      <c r="G54985" s="2"/>
      <c r="H54985" s="2"/>
    </row>
    <row r="54986" spans="2:8">
      <c r="B54986" s="2" t="s">
        <v>55435</v>
      </c>
      <c r="C54986" s="2">
        <v>32</v>
      </c>
      <c r="D54986" s="2" t="s">
        <v>465</v>
      </c>
      <c r="E54986" s="2"/>
      <c r="F54986" s="2"/>
      <c r="G54986" s="2"/>
      <c r="H54986" s="2"/>
    </row>
    <row r="54987" spans="2:8">
      <c r="B54987" s="2" t="s">
        <v>55436</v>
      </c>
      <c r="C54987" s="2">
        <v>32</v>
      </c>
      <c r="D54987" s="2" t="s">
        <v>465</v>
      </c>
      <c r="E54987" s="2"/>
      <c r="F54987" s="2"/>
      <c r="G54987" s="2"/>
      <c r="H54987" s="2"/>
    </row>
    <row r="54988" spans="2:8">
      <c r="B54988" s="2" t="s">
        <v>55437</v>
      </c>
      <c r="C54988" s="2">
        <v>33</v>
      </c>
      <c r="D54988" s="2" t="s">
        <v>465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465</v>
      </c>
      <c r="E54989" s="2"/>
      <c r="F54989" s="2"/>
      <c r="G54989" s="2"/>
      <c r="H54989" s="2"/>
    </row>
    <row r="54990" spans="2:8">
      <c r="B54990" s="2" t="s">
        <v>55439</v>
      </c>
      <c r="C54990" s="2">
        <v>32</v>
      </c>
      <c r="D54990" s="2" t="s">
        <v>465</v>
      </c>
      <c r="E54990" s="2"/>
      <c r="F54990" s="2"/>
      <c r="G54990" s="2"/>
      <c r="H54990" s="2"/>
    </row>
    <row r="54991" spans="2:8">
      <c r="B54991" s="2" t="s">
        <v>55440</v>
      </c>
      <c r="C54991" s="2">
        <v>45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45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46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43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48</v>
      </c>
      <c r="D54995" s="2" t="s">
        <v>465</v>
      </c>
      <c r="E54995" s="2"/>
      <c r="F54995" s="2"/>
      <c r="G54995" s="2"/>
      <c r="H54995" s="2"/>
    </row>
    <row r="54996" spans="2:8">
      <c r="B54996" s="2" t="s">
        <v>55445</v>
      </c>
      <c r="C54996" s="2">
        <v>48</v>
      </c>
      <c r="D54996" s="2" t="s">
        <v>465</v>
      </c>
      <c r="E54996" s="2"/>
      <c r="F54996" s="2"/>
      <c r="G54996" s="2"/>
      <c r="H54996" s="2"/>
    </row>
    <row r="54997" spans="2:8">
      <c r="B54997" s="2" t="s">
        <v>55446</v>
      </c>
      <c r="C54997" s="2">
        <v>47</v>
      </c>
      <c r="D54997" s="2" t="s">
        <v>465</v>
      </c>
      <c r="E54997" s="2"/>
      <c r="F54997" s="2"/>
      <c r="G54997" s="2"/>
      <c r="H54997" s="2"/>
    </row>
    <row r="54998" spans="2:8">
      <c r="B54998" s="2" t="s">
        <v>55447</v>
      </c>
      <c r="C54998" s="2">
        <v>43</v>
      </c>
      <c r="D54998" s="2" t="s">
        <v>465</v>
      </c>
      <c r="E54998" s="2"/>
      <c r="F54998" s="2"/>
      <c r="G54998" s="2"/>
      <c r="H54998" s="2"/>
    </row>
    <row r="54999" spans="2:8">
      <c r="B54999" s="2" t="s">
        <v>55448</v>
      </c>
      <c r="C54999" s="2">
        <v>33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34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31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465</v>
      </c>
      <c r="E55004" s="2"/>
      <c r="F55004" s="2"/>
      <c r="G55004" s="2"/>
      <c r="H55004" s="2"/>
    </row>
    <row r="55005" spans="2:8">
      <c r="B55005" s="2" t="s">
        <v>55454</v>
      </c>
      <c r="C55005" s="2">
        <v>29</v>
      </c>
      <c r="D55005" s="2" t="s">
        <v>465</v>
      </c>
      <c r="E55005" s="2"/>
      <c r="F55005" s="2"/>
      <c r="G55005" s="2"/>
      <c r="H55005" s="2"/>
    </row>
    <row r="55006" spans="2:8">
      <c r="B55006" s="2" t="s">
        <v>55455</v>
      </c>
      <c r="C55006" s="2">
        <v>29</v>
      </c>
      <c r="D55006" s="2" t="s">
        <v>465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465</v>
      </c>
      <c r="E55007" s="2"/>
      <c r="F55007" s="2"/>
      <c r="G55007" s="2"/>
      <c r="H55007" s="2"/>
    </row>
    <row r="55008" spans="2:8">
      <c r="B55008" s="2" t="s">
        <v>55457</v>
      </c>
      <c r="C55008" s="2">
        <v>27</v>
      </c>
      <c r="D55008" s="2" t="s">
        <v>465</v>
      </c>
      <c r="E55008" s="2"/>
      <c r="F55008" s="2"/>
      <c r="G55008" s="2"/>
      <c r="H55008" s="2"/>
    </row>
    <row r="55009" spans="2:8">
      <c r="B55009" s="2" t="s">
        <v>55458</v>
      </c>
      <c r="C55009" s="2">
        <v>27</v>
      </c>
      <c r="D55009" s="2" t="s">
        <v>465</v>
      </c>
      <c r="E55009" s="2"/>
      <c r="F55009" s="2"/>
      <c r="G55009" s="2"/>
      <c r="H55009" s="2"/>
    </row>
    <row r="55010" spans="2:8">
      <c r="B55010" s="2" t="s">
        <v>55459</v>
      </c>
      <c r="C55010" s="2">
        <v>36</v>
      </c>
      <c r="D55010" s="2" t="s">
        <v>465</v>
      </c>
      <c r="E55010" s="2"/>
      <c r="F55010" s="2"/>
      <c r="G55010" s="2"/>
      <c r="H55010" s="2"/>
    </row>
    <row r="55011" spans="2:8">
      <c r="B55011" s="2" t="s">
        <v>55460</v>
      </c>
      <c r="C55011" s="2">
        <v>38</v>
      </c>
      <c r="D55011" s="2" t="s">
        <v>465</v>
      </c>
      <c r="E55011" s="2"/>
      <c r="F55011" s="2"/>
      <c r="G55011" s="2"/>
      <c r="H55011" s="2"/>
    </row>
    <row r="55012" spans="2:8">
      <c r="B55012" s="2" t="s">
        <v>55461</v>
      </c>
      <c r="C55012" s="2">
        <v>36</v>
      </c>
      <c r="D55012" s="2" t="s">
        <v>465</v>
      </c>
      <c r="E55012" s="2"/>
      <c r="F55012" s="2"/>
      <c r="G55012" s="2"/>
      <c r="H55012" s="2"/>
    </row>
    <row r="55013" spans="2:8">
      <c r="B55013" s="2" t="s">
        <v>55462</v>
      </c>
      <c r="C55013" s="2">
        <v>34</v>
      </c>
      <c r="D55013" s="2" t="s">
        <v>465</v>
      </c>
      <c r="E55013" s="2"/>
      <c r="F55013" s="2"/>
      <c r="G55013" s="2"/>
      <c r="H55013" s="2"/>
    </row>
    <row r="55014" spans="2:8">
      <c r="B55014" s="2" t="s">
        <v>55463</v>
      </c>
      <c r="C55014" s="2">
        <v>33</v>
      </c>
      <c r="D55014" s="2" t="s">
        <v>465</v>
      </c>
      <c r="E55014" s="2"/>
      <c r="F55014" s="2"/>
      <c r="G55014" s="2"/>
      <c r="H55014" s="2"/>
    </row>
    <row r="55015" spans="2:8">
      <c r="B55015" s="2" t="s">
        <v>55464</v>
      </c>
      <c r="C55015" s="2">
        <v>39</v>
      </c>
      <c r="D55015" s="2" t="s">
        <v>465</v>
      </c>
      <c r="E55015" s="2"/>
      <c r="F55015" s="2"/>
      <c r="G55015" s="2"/>
      <c r="H55015" s="2"/>
    </row>
    <row r="55016" spans="2:8">
      <c r="B55016" s="2" t="s">
        <v>55465</v>
      </c>
      <c r="C55016" s="2">
        <v>41</v>
      </c>
      <c r="D55016" s="2" t="s">
        <v>465</v>
      </c>
      <c r="E55016" s="2"/>
      <c r="F55016" s="2"/>
      <c r="G55016" s="2"/>
      <c r="H55016" s="2"/>
    </row>
    <row r="55017" spans="2:8">
      <c r="B55017" s="2" t="s">
        <v>55466</v>
      </c>
      <c r="C55017" s="2">
        <v>40</v>
      </c>
      <c r="D55017" s="2" t="s">
        <v>465</v>
      </c>
      <c r="E55017" s="2"/>
      <c r="F55017" s="2"/>
      <c r="G55017" s="2"/>
      <c r="H55017" s="2"/>
    </row>
    <row r="55018" spans="2:8">
      <c r="B55018" s="2" t="s">
        <v>55467</v>
      </c>
      <c r="C55018" s="2">
        <v>40</v>
      </c>
      <c r="D55018" s="2" t="s">
        <v>465</v>
      </c>
      <c r="E55018" s="2"/>
      <c r="F55018" s="2"/>
      <c r="G55018" s="2"/>
      <c r="H55018" s="2"/>
    </row>
    <row r="55019" spans="2:8">
      <c r="B55019" s="2" t="s">
        <v>55468</v>
      </c>
      <c r="C55019" s="2">
        <v>38</v>
      </c>
      <c r="D55019" s="2" t="s">
        <v>465</v>
      </c>
      <c r="E55019" s="2"/>
      <c r="F55019" s="2"/>
      <c r="G55019" s="2"/>
      <c r="H55019" s="2"/>
    </row>
    <row r="55020" spans="2:8">
      <c r="B55020" s="2" t="s">
        <v>55469</v>
      </c>
      <c r="C55020" s="2">
        <v>24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31</v>
      </c>
      <c r="D55027" s="2" t="s">
        <v>465</v>
      </c>
      <c r="E55027" s="2"/>
      <c r="F55027" s="2"/>
      <c r="G55027" s="2"/>
      <c r="H55027" s="2"/>
    </row>
    <row r="55028" spans="2:8">
      <c r="B55028" s="2" t="s">
        <v>55477</v>
      </c>
      <c r="C55028" s="2">
        <v>35</v>
      </c>
      <c r="D55028" s="2" t="s">
        <v>465</v>
      </c>
      <c r="E55028" s="2"/>
      <c r="F55028" s="2"/>
      <c r="G55028" s="2"/>
      <c r="H55028" s="2"/>
    </row>
    <row r="55029" spans="2:8">
      <c r="B55029" s="2" t="s">
        <v>55478</v>
      </c>
      <c r="C55029" s="2">
        <v>35</v>
      </c>
      <c r="D55029" s="2" t="s">
        <v>465</v>
      </c>
      <c r="E55029" s="2"/>
      <c r="F55029" s="2"/>
      <c r="G55029" s="2"/>
      <c r="H55029" s="2"/>
    </row>
    <row r="55030" spans="2:8">
      <c r="B55030" s="2" t="s">
        <v>55479</v>
      </c>
      <c r="C55030" s="2">
        <v>36</v>
      </c>
      <c r="D55030" s="2" t="s">
        <v>465</v>
      </c>
      <c r="E55030" s="2"/>
      <c r="F55030" s="2"/>
      <c r="G55030" s="2"/>
      <c r="H55030" s="2"/>
    </row>
    <row r="55031" spans="2:8">
      <c r="B55031" s="2" t="s">
        <v>55480</v>
      </c>
      <c r="C55031" s="2">
        <v>35</v>
      </c>
      <c r="D55031" s="2" t="s">
        <v>465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465</v>
      </c>
      <c r="E55032" s="2"/>
      <c r="F55032" s="2"/>
      <c r="G55032" s="2"/>
      <c r="H55032" s="2"/>
    </row>
    <row r="55033" spans="2:8">
      <c r="B55033" s="2" t="s">
        <v>55482</v>
      </c>
      <c r="C55033" s="2">
        <v>30</v>
      </c>
      <c r="D55033" s="2" t="s">
        <v>465</v>
      </c>
      <c r="E55033" s="2"/>
      <c r="F55033" s="2"/>
      <c r="G55033" s="2"/>
      <c r="H55033" s="2"/>
    </row>
    <row r="55034" spans="2:8">
      <c r="B55034" s="2" t="s">
        <v>55483</v>
      </c>
      <c r="C55034" s="2">
        <v>31</v>
      </c>
      <c r="D55034" s="2" t="s">
        <v>465</v>
      </c>
      <c r="E55034" s="2"/>
      <c r="F55034" s="2"/>
      <c r="G55034" s="2"/>
      <c r="H55034" s="2"/>
    </row>
    <row r="55035" spans="2:8">
      <c r="B55035" s="2" t="s">
        <v>55484</v>
      </c>
      <c r="C55035" s="2">
        <v>31</v>
      </c>
      <c r="D55035" s="2" t="s">
        <v>465</v>
      </c>
      <c r="E55035" s="2"/>
      <c r="F55035" s="2"/>
      <c r="G55035" s="2"/>
      <c r="H55035" s="2"/>
    </row>
    <row r="55036" spans="2:8">
      <c r="B55036" s="2" t="s">
        <v>55485</v>
      </c>
      <c r="C55036" s="2">
        <v>31</v>
      </c>
      <c r="D55036" s="2" t="s">
        <v>465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465</v>
      </c>
      <c r="E55037" s="2"/>
      <c r="F55037" s="2"/>
      <c r="G55037" s="2"/>
      <c r="H55037" s="2"/>
    </row>
    <row r="55038" spans="2:8">
      <c r="B55038" s="2" t="s">
        <v>55487</v>
      </c>
      <c r="C55038" s="2">
        <v>27</v>
      </c>
      <c r="D55038" s="2" t="s">
        <v>465</v>
      </c>
      <c r="E55038" s="2"/>
      <c r="F55038" s="2"/>
      <c r="G55038" s="2"/>
      <c r="H55038" s="2"/>
    </row>
    <row r="55039" spans="2:8">
      <c r="B55039" s="2" t="s">
        <v>55488</v>
      </c>
      <c r="C55039" s="2">
        <v>28</v>
      </c>
      <c r="D55039" s="2" t="s">
        <v>465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465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465</v>
      </c>
      <c r="E55041" s="2"/>
      <c r="F55041" s="2"/>
      <c r="G55041" s="2"/>
      <c r="H55041" s="2"/>
    </row>
    <row r="55042" spans="2:8">
      <c r="B55042" s="2" t="s">
        <v>55491</v>
      </c>
      <c r="C55042" s="2">
        <v>28</v>
      </c>
      <c r="D55042" s="2" t="s">
        <v>465</v>
      </c>
      <c r="E55042" s="2"/>
      <c r="F55042" s="2"/>
      <c r="G55042" s="2"/>
      <c r="H55042" s="2"/>
    </row>
    <row r="55043" spans="2:8">
      <c r="B55043" s="2" t="s">
        <v>55492</v>
      </c>
      <c r="C55043" s="2">
        <v>27</v>
      </c>
      <c r="D55043" s="2" t="s">
        <v>465</v>
      </c>
      <c r="E55043" s="2"/>
      <c r="F55043" s="2"/>
      <c r="G55043" s="2"/>
      <c r="H55043" s="2"/>
    </row>
    <row r="55044" spans="2:8">
      <c r="B55044" s="2" t="s">
        <v>55493</v>
      </c>
      <c r="C55044" s="2">
        <v>27</v>
      </c>
      <c r="D55044" s="2" t="s">
        <v>465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465</v>
      </c>
      <c r="E55045" s="2"/>
      <c r="F55045" s="2"/>
      <c r="G55045" s="2"/>
      <c r="H55045" s="2"/>
    </row>
    <row r="55046" spans="2:8">
      <c r="B55046" s="2" t="s">
        <v>55495</v>
      </c>
      <c r="C55046" s="2">
        <v>35</v>
      </c>
      <c r="D55046" s="2" t="s">
        <v>465</v>
      </c>
      <c r="E55046" s="2"/>
      <c r="F55046" s="2"/>
      <c r="G55046" s="2"/>
      <c r="H55046" s="2"/>
    </row>
    <row r="55047" spans="2:8">
      <c r="B55047" s="2" t="s">
        <v>55496</v>
      </c>
      <c r="C55047" s="2">
        <v>35</v>
      </c>
      <c r="D55047" s="2" t="s">
        <v>465</v>
      </c>
      <c r="E55047" s="2"/>
      <c r="F55047" s="2"/>
      <c r="G55047" s="2"/>
      <c r="H55047" s="2"/>
    </row>
    <row r="55048" spans="2:8">
      <c r="B55048" s="2" t="s">
        <v>55497</v>
      </c>
      <c r="C55048" s="2">
        <v>21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22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22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10</v>
      </c>
      <c r="D55052" s="2" t="s">
        <v>465</v>
      </c>
      <c r="E55052" s="2"/>
      <c r="F55052" s="2"/>
      <c r="G55052" s="2"/>
      <c r="H55052" s="2"/>
    </row>
    <row r="55053" spans="2:8">
      <c r="B55053" s="2" t="s">
        <v>55502</v>
      </c>
      <c r="C55053" s="2">
        <v>15</v>
      </c>
      <c r="D55053" s="2" t="s">
        <v>465</v>
      </c>
      <c r="E55053" s="2"/>
      <c r="F55053" s="2"/>
      <c r="G55053" s="2"/>
      <c r="H55053" s="2"/>
    </row>
    <row r="55054" spans="2:8">
      <c r="B55054" s="2" t="s">
        <v>55503</v>
      </c>
      <c r="C55054" s="2">
        <v>20</v>
      </c>
      <c r="D55054" s="2" t="s">
        <v>465</v>
      </c>
      <c r="E55054" s="2"/>
      <c r="F55054" s="2"/>
      <c r="G55054" s="2"/>
      <c r="H55054" s="2"/>
    </row>
    <row r="55055" spans="2:8">
      <c r="B55055" s="2" t="s">
        <v>55504</v>
      </c>
      <c r="C55055" s="2">
        <v>22</v>
      </c>
      <c r="D55055" s="2" t="s">
        <v>465</v>
      </c>
      <c r="E55055" s="2"/>
      <c r="F55055" s="2"/>
      <c r="G55055" s="2"/>
      <c r="H55055" s="2"/>
    </row>
    <row r="55056" spans="2:8">
      <c r="B55056" s="2" t="s">
        <v>55505</v>
      </c>
      <c r="C55056" s="2">
        <v>23</v>
      </c>
      <c r="D55056" s="2" t="s">
        <v>465</v>
      </c>
      <c r="E55056" s="2"/>
      <c r="F55056" s="2"/>
      <c r="G55056" s="2"/>
      <c r="H55056" s="2"/>
    </row>
    <row r="55057" spans="2:8">
      <c r="B55057" s="2" t="s">
        <v>55506</v>
      </c>
      <c r="C55057" s="2">
        <v>24</v>
      </c>
      <c r="D55057" s="2" t="s">
        <v>465</v>
      </c>
      <c r="E55057" s="2"/>
      <c r="F55057" s="2"/>
      <c r="G55057" s="2"/>
      <c r="H55057" s="2"/>
    </row>
    <row r="55058" spans="2:8">
      <c r="B55058" s="2" t="s">
        <v>55507</v>
      </c>
      <c r="C55058" s="2">
        <v>35</v>
      </c>
      <c r="D55058" s="2" t="s">
        <v>465</v>
      </c>
      <c r="E55058" s="2"/>
      <c r="F55058" s="2"/>
      <c r="G55058" s="2"/>
      <c r="H55058" s="2"/>
    </row>
    <row r="55059" spans="2:8">
      <c r="B55059" s="2" t="s">
        <v>55508</v>
      </c>
      <c r="C55059" s="2">
        <v>37</v>
      </c>
      <c r="D55059" s="2" t="s">
        <v>465</v>
      </c>
      <c r="E55059" s="2"/>
      <c r="F55059" s="2"/>
      <c r="G55059" s="2"/>
      <c r="H55059" s="2"/>
    </row>
    <row r="55060" spans="2:8">
      <c r="B55060" s="2" t="s">
        <v>55509</v>
      </c>
      <c r="C55060" s="2">
        <v>37</v>
      </c>
      <c r="D55060" s="2" t="s">
        <v>465</v>
      </c>
      <c r="E55060" s="2"/>
      <c r="F55060" s="2"/>
      <c r="G55060" s="2"/>
      <c r="H55060" s="2"/>
    </row>
    <row r="55061" spans="2:8">
      <c r="B55061" s="2" t="s">
        <v>55510</v>
      </c>
      <c r="C55061" s="2">
        <v>36</v>
      </c>
      <c r="D55061" s="2" t="s">
        <v>465</v>
      </c>
      <c r="E55061" s="2"/>
      <c r="F55061" s="2"/>
      <c r="G55061" s="2"/>
      <c r="H55061" s="2"/>
    </row>
    <row r="55062" spans="2:8">
      <c r="B55062" s="2" t="s">
        <v>55511</v>
      </c>
      <c r="C55062" s="2">
        <v>35</v>
      </c>
      <c r="D55062" s="2" t="s">
        <v>465</v>
      </c>
      <c r="E55062" s="2"/>
      <c r="F55062" s="2"/>
      <c r="G55062" s="2"/>
      <c r="H55062" s="2"/>
    </row>
    <row r="55063" spans="2:8">
      <c r="B55063" s="2" t="s">
        <v>55512</v>
      </c>
      <c r="C55063" s="2">
        <v>32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33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33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32</v>
      </c>
      <c r="D55067" s="2" t="s">
        <v>465</v>
      </c>
      <c r="E55067" s="2"/>
      <c r="F55067" s="2"/>
      <c r="G55067" s="2"/>
      <c r="H55067" s="2"/>
    </row>
    <row r="55068" spans="2:8">
      <c r="B55068" s="2" t="s">
        <v>55517</v>
      </c>
      <c r="C55068" s="2">
        <v>32</v>
      </c>
      <c r="D55068" s="2" t="s">
        <v>465</v>
      </c>
      <c r="E55068" s="2"/>
      <c r="F55068" s="2"/>
      <c r="G55068" s="2"/>
      <c r="H55068" s="2"/>
    </row>
    <row r="55069" spans="2:8">
      <c r="B55069" s="2" t="s">
        <v>55518</v>
      </c>
      <c r="C55069" s="2">
        <v>31</v>
      </c>
      <c r="D55069" s="2" t="s">
        <v>465</v>
      </c>
      <c r="E55069" s="2"/>
      <c r="F55069" s="2"/>
      <c r="G55069" s="2"/>
      <c r="H55069" s="2"/>
    </row>
    <row r="55070" spans="2:8">
      <c r="B55070" s="2" t="s">
        <v>55519</v>
      </c>
      <c r="C55070" s="2">
        <v>29</v>
      </c>
      <c r="D55070" s="2" t="s">
        <v>465</v>
      </c>
      <c r="E55070" s="2"/>
      <c r="F55070" s="2"/>
      <c r="G55070" s="2"/>
      <c r="H55070" s="2"/>
    </row>
    <row r="55071" spans="2:8">
      <c r="B55071" s="2" t="s">
        <v>55520</v>
      </c>
      <c r="C55071" s="2">
        <v>28</v>
      </c>
      <c r="D55071" s="2" t="s">
        <v>465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465</v>
      </c>
      <c r="E55072" s="2"/>
      <c r="F55072" s="2"/>
      <c r="G55072" s="2"/>
      <c r="H55072" s="2"/>
    </row>
    <row r="55073" spans="2:8">
      <c r="B55073" s="2" t="s">
        <v>55522</v>
      </c>
      <c r="C55073" s="2">
        <v>27</v>
      </c>
      <c r="D55073" s="2" t="s">
        <v>465</v>
      </c>
      <c r="E55073" s="2"/>
      <c r="F55073" s="2"/>
      <c r="G55073" s="2"/>
      <c r="H55073" s="2"/>
    </row>
    <row r="55074" spans="2:8">
      <c r="B55074" s="2" t="s">
        <v>55523</v>
      </c>
      <c r="C55074" s="2">
        <v>27</v>
      </c>
      <c r="D55074" s="2" t="s">
        <v>465</v>
      </c>
      <c r="E55074" s="2"/>
      <c r="F55074" s="2"/>
      <c r="G55074" s="2"/>
      <c r="H55074" s="2"/>
    </row>
    <row r="55075" spans="2:8">
      <c r="B55075" s="2" t="s">
        <v>55524</v>
      </c>
      <c r="C55075" s="2">
        <v>25</v>
      </c>
      <c r="D55075" s="2" t="s">
        <v>465</v>
      </c>
      <c r="E55075" s="2"/>
      <c r="F55075" s="2"/>
      <c r="G55075" s="2"/>
      <c r="H55075" s="2"/>
    </row>
    <row r="55076" spans="2:8">
      <c r="B55076" s="2" t="s">
        <v>55525</v>
      </c>
      <c r="C55076" s="2">
        <v>24</v>
      </c>
      <c r="D55076" s="2" t="s">
        <v>465</v>
      </c>
      <c r="E55076" s="2"/>
      <c r="F55076" s="2"/>
      <c r="G55076" s="2"/>
      <c r="H55076" s="2"/>
    </row>
    <row r="55077" spans="2:8">
      <c r="B55077" s="2" t="s">
        <v>55526</v>
      </c>
      <c r="C55077" s="2">
        <v>35</v>
      </c>
      <c r="D55077" s="2" t="s">
        <v>465</v>
      </c>
      <c r="E55077" s="2"/>
      <c r="F55077" s="2"/>
      <c r="G55077" s="2"/>
      <c r="H55077" s="2"/>
    </row>
    <row r="55078" spans="2:8">
      <c r="B55078" s="2" t="s">
        <v>55527</v>
      </c>
      <c r="C55078" s="2">
        <v>36</v>
      </c>
      <c r="D55078" s="2" t="s">
        <v>465</v>
      </c>
      <c r="E55078" s="2"/>
      <c r="F55078" s="2"/>
      <c r="G55078" s="2"/>
      <c r="H55078" s="2"/>
    </row>
    <row r="55079" spans="2:8">
      <c r="B55079" s="2" t="s">
        <v>55528</v>
      </c>
      <c r="C55079" s="2">
        <v>36</v>
      </c>
      <c r="D55079" s="2" t="s">
        <v>465</v>
      </c>
      <c r="E55079" s="2"/>
      <c r="F55079" s="2"/>
      <c r="G55079" s="2"/>
      <c r="H55079" s="2"/>
    </row>
    <row r="55080" spans="2:8">
      <c r="B55080" s="2" t="s">
        <v>55529</v>
      </c>
      <c r="C55080" s="2">
        <v>37</v>
      </c>
      <c r="D55080" s="2" t="s">
        <v>465</v>
      </c>
      <c r="E55080" s="2"/>
      <c r="F55080" s="2"/>
      <c r="G55080" s="2"/>
      <c r="H55080" s="2"/>
    </row>
    <row r="55081" spans="2:8">
      <c r="B55081" s="2" t="s">
        <v>55530</v>
      </c>
      <c r="C55081" s="2">
        <v>33</v>
      </c>
      <c r="D55081" s="2" t="s">
        <v>465</v>
      </c>
      <c r="E55081" s="2"/>
      <c r="F55081" s="2"/>
      <c r="G55081" s="2"/>
      <c r="H55081" s="2"/>
    </row>
    <row r="55082" spans="2:8">
      <c r="B55082" s="2" t="s">
        <v>55531</v>
      </c>
      <c r="C55082" s="2">
        <v>14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13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15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12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10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43</v>
      </c>
      <c r="D55090" s="2" t="s">
        <v>465</v>
      </c>
      <c r="E55090" s="2"/>
      <c r="F55090" s="2"/>
      <c r="G55090" s="2"/>
      <c r="H55090" s="2"/>
    </row>
    <row r="55091" spans="2:8">
      <c r="B55091" s="2" t="s">
        <v>55540</v>
      </c>
      <c r="C55091" s="2">
        <v>43</v>
      </c>
      <c r="D55091" s="2" t="s">
        <v>465</v>
      </c>
      <c r="E55091" s="2"/>
      <c r="F55091" s="2"/>
      <c r="G55091" s="2"/>
      <c r="H55091" s="2"/>
    </row>
    <row r="55092" spans="2:8">
      <c r="B55092" s="2" t="s">
        <v>55541</v>
      </c>
      <c r="C55092" s="2">
        <v>43</v>
      </c>
      <c r="D55092" s="2" t="s">
        <v>465</v>
      </c>
      <c r="E55092" s="2"/>
      <c r="F55092" s="2"/>
      <c r="G55092" s="2"/>
      <c r="H55092" s="2"/>
    </row>
    <row r="55093" spans="2:8">
      <c r="B55093" s="2" t="s">
        <v>55542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26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19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12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7</v>
      </c>
      <c r="D55099" s="2" t="s">
        <v>465</v>
      </c>
      <c r="E55099" s="2"/>
      <c r="F55099" s="2"/>
      <c r="G55099" s="2"/>
      <c r="H55099" s="2"/>
    </row>
    <row r="55100" spans="2:8">
      <c r="B55100" s="2" t="s">
        <v>55549</v>
      </c>
      <c r="C55100" s="2">
        <v>13</v>
      </c>
      <c r="D55100" s="2" t="s">
        <v>465</v>
      </c>
      <c r="E55100" s="2"/>
      <c r="F55100" s="2"/>
      <c r="G55100" s="2"/>
      <c r="H55100" s="2"/>
    </row>
    <row r="55101" spans="2:8">
      <c r="B55101" s="2" t="s">
        <v>55550</v>
      </c>
      <c r="C55101" s="2">
        <v>16</v>
      </c>
      <c r="D55101" s="2" t="s">
        <v>465</v>
      </c>
      <c r="E55101" s="2"/>
      <c r="F55101" s="2"/>
      <c r="G55101" s="2"/>
      <c r="H55101" s="2"/>
    </row>
    <row r="55102" spans="2:8">
      <c r="B55102" s="2" t="s">
        <v>55551</v>
      </c>
      <c r="C55102" s="2">
        <v>13</v>
      </c>
      <c r="D55102" s="2" t="s">
        <v>465</v>
      </c>
      <c r="E55102" s="2"/>
      <c r="F55102" s="2"/>
      <c r="G55102" s="2"/>
      <c r="H55102" s="2"/>
    </row>
    <row r="55103" spans="2:8">
      <c r="B55103" s="2" t="s">
        <v>55552</v>
      </c>
      <c r="C55103" s="2">
        <v>6</v>
      </c>
      <c r="D55103" s="2" t="s">
        <v>465</v>
      </c>
      <c r="E55103" s="2"/>
      <c r="F55103" s="2"/>
      <c r="G55103" s="2"/>
      <c r="H55103" s="2"/>
    </row>
    <row r="55104" spans="2:8">
      <c r="B55104" s="2" t="s">
        <v>55553</v>
      </c>
      <c r="C55104" s="2">
        <v>9</v>
      </c>
      <c r="D55104" s="2" t="s">
        <v>465</v>
      </c>
      <c r="E55104" s="2"/>
      <c r="F55104" s="2"/>
      <c r="G55104" s="2"/>
      <c r="H55104" s="2"/>
    </row>
    <row r="55105" spans="2:8">
      <c r="B55105" s="2" t="s">
        <v>55554</v>
      </c>
      <c r="C55105" s="2">
        <v>13</v>
      </c>
      <c r="D55105" s="2" t="s">
        <v>465</v>
      </c>
      <c r="E55105" s="2"/>
      <c r="F55105" s="2"/>
      <c r="G55105" s="2"/>
      <c r="H55105" s="2"/>
    </row>
    <row r="55106" spans="2:8">
      <c r="B55106" s="2" t="s">
        <v>55555</v>
      </c>
      <c r="C55106" s="2">
        <v>17</v>
      </c>
      <c r="D55106" s="2" t="s">
        <v>465</v>
      </c>
      <c r="E55106" s="2"/>
      <c r="F55106" s="2"/>
      <c r="G55106" s="2"/>
      <c r="H55106" s="2"/>
    </row>
    <row r="55107" spans="2:8">
      <c r="B55107" s="2" t="s">
        <v>55556</v>
      </c>
      <c r="C55107" s="2">
        <v>16</v>
      </c>
      <c r="D55107" s="2" t="s">
        <v>465</v>
      </c>
      <c r="E55107" s="2"/>
      <c r="F55107" s="2"/>
      <c r="G55107" s="2"/>
      <c r="H55107" s="2"/>
    </row>
    <row r="55108" spans="2:8">
      <c r="B55108" s="2" t="s">
        <v>55557</v>
      </c>
      <c r="C55108" s="2">
        <v>18</v>
      </c>
      <c r="D55108" s="2" t="s">
        <v>465</v>
      </c>
      <c r="E55108" s="2"/>
      <c r="F55108" s="2"/>
      <c r="G55108" s="2"/>
      <c r="H55108" s="2"/>
    </row>
    <row r="55109" spans="2:8">
      <c r="B55109" s="2" t="s">
        <v>55558</v>
      </c>
      <c r="C55109" s="2">
        <v>20</v>
      </c>
      <c r="D55109" s="2" t="s">
        <v>465</v>
      </c>
      <c r="E55109" s="2"/>
      <c r="F55109" s="2"/>
      <c r="G55109" s="2"/>
      <c r="H55109" s="2"/>
    </row>
    <row r="55110" spans="2:8">
      <c r="B55110" s="2" t="s">
        <v>55559</v>
      </c>
      <c r="C55110" s="2">
        <v>23</v>
      </c>
      <c r="D55110" s="2" t="s">
        <v>465</v>
      </c>
      <c r="E55110" s="2"/>
      <c r="F55110" s="2"/>
      <c r="G55110" s="2"/>
      <c r="H55110" s="2"/>
    </row>
    <row r="55111" spans="2:8">
      <c r="B55111" s="2" t="s">
        <v>55560</v>
      </c>
      <c r="C55111" s="2">
        <v>23</v>
      </c>
      <c r="D55111" s="2" t="s">
        <v>465</v>
      </c>
      <c r="E55111" s="2"/>
      <c r="F55111" s="2"/>
      <c r="G55111" s="2"/>
      <c r="H55111" s="2"/>
    </row>
    <row r="55112" spans="2:8">
      <c r="B55112" s="2" t="s">
        <v>55561</v>
      </c>
      <c r="C55112" s="2">
        <v>34</v>
      </c>
      <c r="D55112" s="2" t="s">
        <v>465</v>
      </c>
      <c r="E55112" s="2"/>
      <c r="F55112" s="2"/>
      <c r="G55112" s="2"/>
      <c r="H55112" s="2"/>
    </row>
    <row r="55113" spans="2:8">
      <c r="B55113" s="2" t="s">
        <v>55562</v>
      </c>
      <c r="C55113" s="2">
        <v>34</v>
      </c>
      <c r="D55113" s="2" t="s">
        <v>465</v>
      </c>
      <c r="E55113" s="2"/>
      <c r="F55113" s="2"/>
      <c r="G55113" s="2"/>
      <c r="H55113" s="2"/>
    </row>
    <row r="55114" spans="2:8">
      <c r="B55114" s="2" t="s">
        <v>55563</v>
      </c>
      <c r="C55114" s="2">
        <v>34</v>
      </c>
      <c r="D55114" s="2" t="s">
        <v>465</v>
      </c>
      <c r="E55114" s="2"/>
      <c r="F55114" s="2"/>
      <c r="G55114" s="2"/>
      <c r="H55114" s="2"/>
    </row>
    <row r="55115" spans="2:8">
      <c r="B55115" s="2" t="s">
        <v>55564</v>
      </c>
      <c r="C55115" s="2">
        <v>32</v>
      </c>
      <c r="D55115" s="2" t="s">
        <v>465</v>
      </c>
      <c r="E55115" s="2"/>
      <c r="F55115" s="2"/>
      <c r="G55115" s="2"/>
      <c r="H55115" s="2"/>
    </row>
    <row r="55116" spans="2:8">
      <c r="B55116" s="2" t="s">
        <v>55565</v>
      </c>
      <c r="C55116" s="2">
        <v>31</v>
      </c>
      <c r="D55116" s="2" t="s">
        <v>465</v>
      </c>
      <c r="E55116" s="2"/>
      <c r="F55116" s="2"/>
      <c r="G55116" s="2"/>
      <c r="H55116" s="2"/>
    </row>
    <row r="55117" spans="2:8">
      <c r="B55117" s="2" t="s">
        <v>55566</v>
      </c>
      <c r="C55117" s="2">
        <v>32</v>
      </c>
      <c r="D55117" s="2" t="s">
        <v>465</v>
      </c>
      <c r="E55117" s="2"/>
      <c r="F55117" s="2"/>
      <c r="G55117" s="2"/>
      <c r="H55117" s="2"/>
    </row>
    <row r="55118" spans="2:8">
      <c r="B55118" s="2" t="s">
        <v>55567</v>
      </c>
      <c r="C55118" s="2">
        <v>38</v>
      </c>
      <c r="D55118" s="2" t="s">
        <v>465</v>
      </c>
      <c r="E55118" s="2"/>
      <c r="F55118" s="2"/>
      <c r="G55118" s="2"/>
      <c r="H55118" s="2"/>
    </row>
    <row r="55119" spans="2:8">
      <c r="B55119" s="2" t="s">
        <v>55568</v>
      </c>
      <c r="C55119" s="2">
        <v>35</v>
      </c>
      <c r="D55119" s="2" t="s">
        <v>465</v>
      </c>
      <c r="E55119" s="2"/>
      <c r="F55119" s="2"/>
      <c r="G55119" s="2"/>
      <c r="H55119" s="2"/>
    </row>
    <row r="55120" spans="2:8">
      <c r="B55120" s="2" t="s">
        <v>55569</v>
      </c>
      <c r="C55120" s="2">
        <v>36</v>
      </c>
      <c r="D55120" s="2" t="s">
        <v>465</v>
      </c>
      <c r="E55120" s="2"/>
      <c r="F55120" s="2"/>
      <c r="G55120" s="2"/>
      <c r="H55120" s="2"/>
    </row>
    <row r="55121" spans="2:8">
      <c r="B55121" s="2" t="s">
        <v>55570</v>
      </c>
      <c r="C55121" s="2">
        <v>36</v>
      </c>
      <c r="D55121" s="2" t="s">
        <v>465</v>
      </c>
      <c r="E55121" s="2"/>
      <c r="F55121" s="2"/>
      <c r="G55121" s="2"/>
      <c r="H55121" s="2"/>
    </row>
    <row r="55122" spans="2:8">
      <c r="B55122" s="2" t="s">
        <v>55571</v>
      </c>
      <c r="C55122" s="2">
        <v>39</v>
      </c>
      <c r="D55122" s="2" t="s">
        <v>465</v>
      </c>
      <c r="E55122" s="2"/>
      <c r="F55122" s="2"/>
      <c r="G55122" s="2"/>
      <c r="H55122" s="2"/>
    </row>
    <row r="55123" spans="2:8">
      <c r="B55123" s="2" t="s">
        <v>55572</v>
      </c>
      <c r="C55123" s="2">
        <v>42</v>
      </c>
      <c r="D55123" s="2" t="s">
        <v>465</v>
      </c>
      <c r="E55123" s="2"/>
      <c r="F55123" s="2"/>
      <c r="G55123" s="2"/>
      <c r="H55123" s="2"/>
    </row>
    <row r="55124" spans="2:8">
      <c r="B55124" s="2" t="s">
        <v>55573</v>
      </c>
      <c r="C55124" s="2">
        <v>41</v>
      </c>
      <c r="D55124" s="2" t="s">
        <v>465</v>
      </c>
      <c r="E55124" s="2"/>
      <c r="F55124" s="2"/>
      <c r="G55124" s="2"/>
      <c r="H55124" s="2"/>
    </row>
    <row r="55125" spans="2:8">
      <c r="B55125" s="2" t="s">
        <v>55574</v>
      </c>
      <c r="C55125" s="2">
        <v>40</v>
      </c>
      <c r="D55125" s="2" t="s">
        <v>465</v>
      </c>
      <c r="E55125" s="2"/>
      <c r="F55125" s="2"/>
      <c r="G55125" s="2"/>
      <c r="H55125" s="2"/>
    </row>
    <row r="55126" spans="2:8">
      <c r="B55126" s="2" t="s">
        <v>55575</v>
      </c>
      <c r="C55126" s="2">
        <v>39</v>
      </c>
      <c r="D55126" s="2" t="s">
        <v>465</v>
      </c>
      <c r="E55126" s="2"/>
      <c r="F55126" s="2"/>
      <c r="G55126" s="2"/>
      <c r="H55126" s="2"/>
    </row>
    <row r="55127" spans="2:8">
      <c r="B55127" s="2" t="s">
        <v>55576</v>
      </c>
      <c r="C55127" s="2">
        <v>15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15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36</v>
      </c>
      <c r="D55131" s="2" t="s">
        <v>465</v>
      </c>
      <c r="E55131" s="2"/>
      <c r="F55131" s="2"/>
      <c r="G55131" s="2"/>
      <c r="H55131" s="2"/>
    </row>
    <row r="55132" spans="2:8">
      <c r="B55132" s="2" t="s">
        <v>55581</v>
      </c>
      <c r="C55132" s="2">
        <v>39</v>
      </c>
      <c r="D55132" s="2" t="s">
        <v>465</v>
      </c>
      <c r="E55132" s="2"/>
      <c r="F55132" s="2"/>
      <c r="G55132" s="2"/>
      <c r="H55132" s="2"/>
    </row>
    <row r="55133" spans="2:8">
      <c r="B55133" s="2" t="s">
        <v>55582</v>
      </c>
      <c r="C55133" s="2">
        <v>36</v>
      </c>
      <c r="D55133" s="2" t="s">
        <v>465</v>
      </c>
      <c r="E55133" s="2"/>
      <c r="F55133" s="2"/>
      <c r="G55133" s="2"/>
      <c r="H55133" s="2"/>
    </row>
    <row r="55134" spans="2:8">
      <c r="B55134" s="2" t="s">
        <v>55583</v>
      </c>
      <c r="C55134" s="2">
        <v>37</v>
      </c>
      <c r="D55134" s="2" t="s">
        <v>465</v>
      </c>
      <c r="E55134" s="2"/>
      <c r="F55134" s="2"/>
      <c r="G55134" s="2"/>
      <c r="H55134" s="2"/>
    </row>
    <row r="55135" spans="2:8">
      <c r="B55135" s="2" t="s">
        <v>55584</v>
      </c>
      <c r="C55135" s="2">
        <v>20</v>
      </c>
      <c r="D55135" s="2" t="s">
        <v>465</v>
      </c>
      <c r="E55135" s="2"/>
      <c r="F55135" s="2"/>
      <c r="G55135" s="2"/>
      <c r="H55135" s="2"/>
    </row>
    <row r="55136" spans="2:8">
      <c r="B55136" s="2" t="s">
        <v>55585</v>
      </c>
      <c r="C55136" s="2">
        <v>25</v>
      </c>
      <c r="D55136" s="2" t="s">
        <v>465</v>
      </c>
      <c r="E55136" s="2"/>
      <c r="F55136" s="2"/>
      <c r="G55136" s="2"/>
      <c r="H55136" s="2"/>
    </row>
    <row r="55137" spans="2:8">
      <c r="B55137" s="2" t="s">
        <v>55586</v>
      </c>
      <c r="C55137" s="2">
        <v>24</v>
      </c>
      <c r="D55137" s="2" t="s">
        <v>465</v>
      </c>
      <c r="E55137" s="2"/>
      <c r="F55137" s="2"/>
      <c r="G55137" s="2"/>
      <c r="H55137" s="2"/>
    </row>
    <row r="55138" spans="2:8">
      <c r="B55138" s="2" t="s">
        <v>55587</v>
      </c>
      <c r="C55138" s="2">
        <v>22</v>
      </c>
      <c r="D55138" s="2" t="s">
        <v>465</v>
      </c>
      <c r="E55138" s="2"/>
      <c r="F55138" s="2"/>
      <c r="G55138" s="2"/>
      <c r="H55138" s="2"/>
    </row>
    <row r="55139" spans="2:8">
      <c r="B55139" s="2" t="s">
        <v>55588</v>
      </c>
      <c r="C55139" s="2">
        <v>21</v>
      </c>
      <c r="D55139" s="2" t="s">
        <v>465</v>
      </c>
      <c r="E55139" s="2"/>
      <c r="F55139" s="2"/>
      <c r="G55139" s="2"/>
      <c r="H55139" s="2"/>
    </row>
    <row r="55140" spans="2:8">
      <c r="B55140" s="2" t="s">
        <v>55589</v>
      </c>
      <c r="C55140" s="2">
        <v>22</v>
      </c>
      <c r="D55140" s="2" t="s">
        <v>465</v>
      </c>
      <c r="E55140" s="2"/>
      <c r="F55140" s="2"/>
      <c r="G55140" s="2"/>
      <c r="H55140" s="2"/>
    </row>
    <row r="55141" spans="2:8">
      <c r="B55141" s="2" t="s">
        <v>55590</v>
      </c>
      <c r="C55141" s="2">
        <v>23</v>
      </c>
      <c r="D55141" s="2" t="s">
        <v>465</v>
      </c>
      <c r="E55141" s="2"/>
      <c r="F55141" s="2"/>
      <c r="G55141" s="2"/>
      <c r="H55141" s="2"/>
    </row>
    <row r="55142" spans="2:8">
      <c r="B55142" s="2" t="s">
        <v>55591</v>
      </c>
      <c r="C55142" s="2">
        <v>39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32</v>
      </c>
      <c r="D55145" s="2" t="s">
        <v>465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465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465</v>
      </c>
      <c r="E55147" s="2"/>
      <c r="F55147" s="2"/>
      <c r="G55147" s="2"/>
      <c r="H55147" s="2"/>
    </row>
    <row r="55148" spans="2:8">
      <c r="B55148" s="2" t="s">
        <v>55597</v>
      </c>
      <c r="C55148" s="2">
        <v>24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25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26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26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24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23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23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26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17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16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20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33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34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33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30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32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32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34</v>
      </c>
      <c r="D55176" s="2" t="s">
        <v>465</v>
      </c>
      <c r="E55176" s="2"/>
      <c r="F55176" s="2"/>
      <c r="G55176" s="2"/>
      <c r="H55176" s="2"/>
    </row>
    <row r="55177" spans="2:8">
      <c r="B55177" s="2" t="s">
        <v>55626</v>
      </c>
      <c r="C55177" s="2">
        <v>36</v>
      </c>
      <c r="D55177" s="2" t="s">
        <v>465</v>
      </c>
      <c r="E55177" s="2"/>
      <c r="F55177" s="2"/>
      <c r="G55177" s="2"/>
      <c r="H55177" s="2"/>
    </row>
    <row r="55178" spans="2:8">
      <c r="B55178" s="2" t="s">
        <v>55627</v>
      </c>
      <c r="C55178" s="2">
        <v>37</v>
      </c>
      <c r="D55178" s="2" t="s">
        <v>465</v>
      </c>
      <c r="E55178" s="2"/>
      <c r="F55178" s="2"/>
      <c r="G55178" s="2"/>
      <c r="H55178" s="2"/>
    </row>
    <row r="55179" spans="2:8">
      <c r="B55179" s="2" t="s">
        <v>55628</v>
      </c>
      <c r="C55179" s="2">
        <v>36</v>
      </c>
      <c r="D55179" s="2" t="s">
        <v>465</v>
      </c>
      <c r="E55179" s="2"/>
      <c r="F55179" s="2"/>
      <c r="G55179" s="2"/>
      <c r="H55179" s="2"/>
    </row>
    <row r="55180" spans="2:8">
      <c r="B55180" s="2" t="s">
        <v>55629</v>
      </c>
      <c r="C55180" s="2">
        <v>37</v>
      </c>
      <c r="D55180" s="2" t="s">
        <v>465</v>
      </c>
      <c r="E55180" s="2"/>
      <c r="F55180" s="2"/>
      <c r="G55180" s="2"/>
      <c r="H55180" s="2"/>
    </row>
    <row r="55181" spans="2:8">
      <c r="B55181" s="2" t="s">
        <v>55630</v>
      </c>
      <c r="C55181" s="2">
        <v>36</v>
      </c>
      <c r="D55181" s="2" t="s">
        <v>465</v>
      </c>
      <c r="E55181" s="2"/>
      <c r="F55181" s="2"/>
      <c r="G55181" s="2"/>
      <c r="H55181" s="2"/>
    </row>
    <row r="55182" spans="2:8">
      <c r="B55182" s="2" t="s">
        <v>55631</v>
      </c>
      <c r="C55182" s="2">
        <v>42</v>
      </c>
      <c r="D55182" s="2" t="s">
        <v>465</v>
      </c>
      <c r="E55182" s="2"/>
      <c r="F55182" s="2"/>
      <c r="G55182" s="2"/>
      <c r="H55182" s="2"/>
    </row>
    <row r="55183" spans="2:8">
      <c r="B55183" s="2" t="s">
        <v>55632</v>
      </c>
      <c r="C55183" s="2">
        <v>43</v>
      </c>
      <c r="D55183" s="2" t="s">
        <v>465</v>
      </c>
      <c r="E55183" s="2"/>
      <c r="F55183" s="2"/>
      <c r="G55183" s="2"/>
      <c r="H55183" s="2"/>
    </row>
    <row r="55184" spans="2:8">
      <c r="B55184" s="2" t="s">
        <v>55633</v>
      </c>
      <c r="C55184" s="2">
        <v>42</v>
      </c>
      <c r="D55184" s="2" t="s">
        <v>465</v>
      </c>
      <c r="E55184" s="2"/>
      <c r="F55184" s="2"/>
      <c r="G55184" s="2"/>
      <c r="H55184" s="2"/>
    </row>
    <row r="55185" spans="2:8">
      <c r="B55185" s="2" t="s">
        <v>55634</v>
      </c>
      <c r="C55185" s="2">
        <v>41</v>
      </c>
      <c r="D55185" s="2" t="s">
        <v>465</v>
      </c>
      <c r="E55185" s="2"/>
      <c r="F55185" s="2"/>
      <c r="G55185" s="2"/>
      <c r="H55185" s="2"/>
    </row>
    <row r="55186" spans="2:8">
      <c r="B55186" s="2" t="s">
        <v>55635</v>
      </c>
      <c r="C55186" s="2">
        <v>41</v>
      </c>
      <c r="D55186" s="2" t="s">
        <v>465</v>
      </c>
      <c r="E55186" s="2"/>
      <c r="F55186" s="2"/>
      <c r="G55186" s="2"/>
      <c r="H55186" s="2"/>
    </row>
    <row r="55187" spans="2:8">
      <c r="B55187" s="2" t="s">
        <v>55636</v>
      </c>
      <c r="C55187" s="2">
        <v>40</v>
      </c>
      <c r="D55187" s="2" t="s">
        <v>465</v>
      </c>
      <c r="E55187" s="2"/>
      <c r="F55187" s="2"/>
      <c r="G55187" s="2"/>
      <c r="H55187" s="2"/>
    </row>
    <row r="55188" spans="2:8">
      <c r="B55188" s="2" t="s">
        <v>55637</v>
      </c>
      <c r="C55188" s="2">
        <v>34</v>
      </c>
      <c r="D55188" s="2" t="s">
        <v>465</v>
      </c>
      <c r="E55188" s="2"/>
      <c r="F55188" s="2"/>
      <c r="G55188" s="2"/>
      <c r="H55188" s="2"/>
    </row>
    <row r="55189" spans="2:8">
      <c r="B55189" s="2" t="s">
        <v>55638</v>
      </c>
      <c r="C55189" s="2">
        <v>17</v>
      </c>
      <c r="D55189" s="2" t="s">
        <v>465</v>
      </c>
      <c r="E55189" s="2"/>
      <c r="F55189" s="2"/>
      <c r="G55189" s="2"/>
      <c r="H55189" s="2"/>
    </row>
    <row r="55190" spans="2:8">
      <c r="B55190" s="2" t="s">
        <v>55639</v>
      </c>
      <c r="C55190" s="2">
        <v>26</v>
      </c>
      <c r="D55190" s="2" t="s">
        <v>465</v>
      </c>
      <c r="E55190" s="2"/>
      <c r="F55190" s="2"/>
      <c r="G55190" s="2"/>
      <c r="H55190" s="2"/>
    </row>
    <row r="55191" spans="2:8">
      <c r="B55191" s="2" t="s">
        <v>55640</v>
      </c>
      <c r="C55191" s="2">
        <v>26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55641</v>
      </c>
      <c r="C55192" s="2">
        <v>26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55642</v>
      </c>
      <c r="C55193" s="2">
        <v>25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55643</v>
      </c>
      <c r="C55194" s="2">
        <v>24</v>
      </c>
      <c r="D55194" s="2" t="s">
        <v>465</v>
      </c>
      <c r="E55194" s="2"/>
      <c r="F55194" s="2"/>
      <c r="G55194" s="2"/>
      <c r="H55194" s="2"/>
    </row>
    <row r="55195" spans="2:8">
      <c r="B55195" s="2" t="s">
        <v>55644</v>
      </c>
      <c r="C55195" s="2">
        <v>33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34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35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35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32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29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38</v>
      </c>
      <c r="D55206" s="2" t="s">
        <v>465</v>
      </c>
      <c r="E55206" s="2"/>
      <c r="F55206" s="2"/>
      <c r="G55206" s="2"/>
      <c r="H55206" s="2"/>
    </row>
    <row r="55207" spans="2:8">
      <c r="B55207" s="2" t="s">
        <v>55656</v>
      </c>
      <c r="C55207" s="2">
        <v>38</v>
      </c>
      <c r="D55207" s="2" t="s">
        <v>465</v>
      </c>
      <c r="E55207" s="2"/>
      <c r="F55207" s="2"/>
      <c r="G55207" s="2"/>
      <c r="H55207" s="2"/>
    </row>
    <row r="55208" spans="2:8">
      <c r="B55208" s="2" t="s">
        <v>55657</v>
      </c>
      <c r="C55208" s="2">
        <v>38</v>
      </c>
      <c r="D55208" s="2" t="s">
        <v>465</v>
      </c>
      <c r="E55208" s="2"/>
      <c r="F55208" s="2"/>
      <c r="G55208" s="2"/>
      <c r="H55208" s="2"/>
    </row>
    <row r="55209" spans="2:8">
      <c r="B55209" s="2" t="s">
        <v>55658</v>
      </c>
      <c r="C55209" s="2">
        <v>37</v>
      </c>
      <c r="D55209" s="2" t="s">
        <v>465</v>
      </c>
      <c r="E55209" s="2"/>
      <c r="F55209" s="2"/>
      <c r="G55209" s="2"/>
      <c r="H55209" s="2"/>
    </row>
    <row r="55210" spans="2:8">
      <c r="B55210" s="2" t="s">
        <v>55659</v>
      </c>
      <c r="C55210" s="2">
        <v>36</v>
      </c>
      <c r="D55210" s="2" t="s">
        <v>465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465</v>
      </c>
      <c r="E55211" s="2"/>
      <c r="F55211" s="2"/>
      <c r="G55211" s="2"/>
      <c r="H55211" s="2"/>
    </row>
    <row r="55212" spans="2:8">
      <c r="B55212" s="2" t="s">
        <v>55661</v>
      </c>
      <c r="C55212" s="2">
        <v>27</v>
      </c>
      <c r="D55212" s="2" t="s">
        <v>465</v>
      </c>
      <c r="E55212" s="2"/>
      <c r="F55212" s="2"/>
      <c r="G55212" s="2"/>
      <c r="H55212" s="2"/>
    </row>
    <row r="55213" spans="2:8">
      <c r="B55213" s="2" t="s">
        <v>55662</v>
      </c>
      <c r="C55213" s="2">
        <v>26</v>
      </c>
      <c r="D55213" s="2" t="s">
        <v>465</v>
      </c>
      <c r="E55213" s="2"/>
      <c r="F55213" s="2"/>
      <c r="G55213" s="2"/>
      <c r="H55213" s="2"/>
    </row>
    <row r="55214" spans="2:8">
      <c r="B55214" s="2" t="s">
        <v>55663</v>
      </c>
      <c r="C55214" s="2">
        <v>26</v>
      </c>
      <c r="D55214" s="2" t="s">
        <v>465</v>
      </c>
      <c r="E55214" s="2"/>
      <c r="F55214" s="2"/>
      <c r="G55214" s="2"/>
      <c r="H55214" s="2"/>
    </row>
    <row r="55215" spans="2:8">
      <c r="B55215" s="2" t="s">
        <v>55664</v>
      </c>
      <c r="C55215" s="2">
        <v>25</v>
      </c>
      <c r="D55215" s="2" t="s">
        <v>465</v>
      </c>
      <c r="E55215" s="2"/>
      <c r="F55215" s="2"/>
      <c r="G55215" s="2"/>
      <c r="H55215" s="2"/>
    </row>
    <row r="55216" spans="2:8">
      <c r="B55216" s="2" t="s">
        <v>55665</v>
      </c>
      <c r="C55216" s="2">
        <v>25</v>
      </c>
      <c r="D55216" s="2" t="s">
        <v>465</v>
      </c>
      <c r="E55216" s="2"/>
      <c r="F55216" s="2"/>
      <c r="G55216" s="2"/>
      <c r="H55216" s="2"/>
    </row>
    <row r="55217" spans="2:8">
      <c r="B55217" s="2" t="s">
        <v>55666</v>
      </c>
      <c r="C55217" s="2">
        <v>25</v>
      </c>
      <c r="D55217" s="2" t="s">
        <v>465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465</v>
      </c>
      <c r="E55218" s="2"/>
      <c r="F55218" s="2"/>
      <c r="G55218" s="2"/>
      <c r="H55218" s="2"/>
    </row>
    <row r="55219" spans="2:8">
      <c r="B55219" s="2" t="s">
        <v>55668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32</v>
      </c>
      <c r="D55220" s="2" t="s">
        <v>465</v>
      </c>
      <c r="E55220" s="2"/>
      <c r="F55220" s="2"/>
      <c r="G55220" s="2"/>
      <c r="H55220" s="2"/>
    </row>
    <row r="55221" spans="2:8">
      <c r="B55221" s="2" t="s">
        <v>55670</v>
      </c>
      <c r="C55221" s="2">
        <v>31</v>
      </c>
      <c r="D55221" s="2" t="s">
        <v>465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465</v>
      </c>
      <c r="E55222" s="2"/>
      <c r="F55222" s="2"/>
      <c r="G55222" s="2"/>
      <c r="H55222" s="2"/>
    </row>
    <row r="55223" spans="2:8">
      <c r="B55223" s="2" t="s">
        <v>55672</v>
      </c>
      <c r="C55223" s="2">
        <v>28</v>
      </c>
      <c r="D55223" s="2" t="s">
        <v>465</v>
      </c>
      <c r="E55223" s="2"/>
      <c r="F55223" s="2"/>
      <c r="G55223" s="2"/>
      <c r="H55223" s="2"/>
    </row>
    <row r="55224" spans="2:8">
      <c r="B55224" s="2" t="s">
        <v>55673</v>
      </c>
      <c r="C55224" s="2">
        <v>25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30</v>
      </c>
      <c r="D55225" s="2" t="s">
        <v>465</v>
      </c>
      <c r="E55225" s="2"/>
      <c r="F55225" s="2"/>
      <c r="G55225" s="2"/>
      <c r="H55225" s="2"/>
    </row>
    <row r="55226" spans="2:8">
      <c r="B55226" s="2" t="s">
        <v>55675</v>
      </c>
      <c r="C55226" s="2">
        <v>30</v>
      </c>
      <c r="D55226" s="2" t="s">
        <v>465</v>
      </c>
      <c r="E55226" s="2"/>
      <c r="F55226" s="2"/>
      <c r="G55226" s="2"/>
      <c r="H55226" s="2"/>
    </row>
    <row r="55227" spans="2:8">
      <c r="B55227" s="2" t="s">
        <v>55676</v>
      </c>
      <c r="C55227" s="2">
        <v>29</v>
      </c>
      <c r="D55227" s="2" t="s">
        <v>465</v>
      </c>
      <c r="E55227" s="2"/>
      <c r="F55227" s="2"/>
      <c r="G55227" s="2"/>
      <c r="H55227" s="2"/>
    </row>
    <row r="55228" spans="2:8">
      <c r="B55228" s="2" t="s">
        <v>55677</v>
      </c>
      <c r="C55228" s="2">
        <v>28</v>
      </c>
      <c r="D55228" s="2" t="s">
        <v>465</v>
      </c>
      <c r="E55228" s="2"/>
      <c r="F55228" s="2"/>
      <c r="G55228" s="2"/>
      <c r="H55228" s="2"/>
    </row>
    <row r="55229" spans="2:8">
      <c r="B55229" s="2" t="s">
        <v>55678</v>
      </c>
      <c r="C55229" s="2">
        <v>23</v>
      </c>
      <c r="D55229" s="2" t="s">
        <v>465</v>
      </c>
      <c r="E55229" s="2"/>
      <c r="F55229" s="2"/>
      <c r="G55229" s="2"/>
      <c r="H55229" s="2"/>
    </row>
    <row r="55230" spans="2:8">
      <c r="B55230" s="2" t="s">
        <v>55679</v>
      </c>
      <c r="C55230" s="2">
        <v>24</v>
      </c>
      <c r="D55230" s="2" t="s">
        <v>465</v>
      </c>
      <c r="E55230" s="2"/>
      <c r="F55230" s="2"/>
      <c r="G55230" s="2"/>
      <c r="H55230" s="2"/>
    </row>
    <row r="55231" spans="2:8">
      <c r="B55231" s="2" t="s">
        <v>55680</v>
      </c>
      <c r="C55231" s="2">
        <v>24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55681</v>
      </c>
      <c r="C55232" s="2">
        <v>23</v>
      </c>
      <c r="D55232" s="2" t="s">
        <v>465</v>
      </c>
      <c r="E55232" s="2"/>
      <c r="F55232" s="2"/>
      <c r="G55232" s="2"/>
      <c r="H55232" s="2"/>
    </row>
    <row r="55233" spans="2:8">
      <c r="B55233" s="2" t="s">
        <v>55682</v>
      </c>
      <c r="C55233" s="2">
        <v>23</v>
      </c>
      <c r="D55233" s="2" t="s">
        <v>465</v>
      </c>
      <c r="E55233" s="2"/>
      <c r="F55233" s="2"/>
      <c r="G55233" s="2"/>
      <c r="H55233" s="2"/>
    </row>
    <row r="55234" spans="2:8">
      <c r="B55234" s="2" t="s">
        <v>55683</v>
      </c>
      <c r="C55234" s="2">
        <v>23</v>
      </c>
      <c r="D55234" s="2" t="s">
        <v>465</v>
      </c>
      <c r="E55234" s="2"/>
      <c r="F55234" s="2"/>
      <c r="G55234" s="2"/>
      <c r="H55234" s="2"/>
    </row>
    <row r="55235" spans="2:8">
      <c r="B55235" s="2" t="s">
        <v>55684</v>
      </c>
      <c r="C55235" s="2">
        <v>25</v>
      </c>
      <c r="D55235" s="2" t="s">
        <v>465</v>
      </c>
      <c r="E55235" s="2"/>
      <c r="F55235" s="2"/>
      <c r="G55235" s="2"/>
      <c r="H55235" s="2"/>
    </row>
    <row r="55236" spans="2:8">
      <c r="B55236" s="2" t="s">
        <v>55685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28</v>
      </c>
      <c r="D55237" s="2" t="s">
        <v>465</v>
      </c>
      <c r="E55237" s="2"/>
      <c r="F55237" s="2"/>
      <c r="G55237" s="2"/>
      <c r="H55237" s="2"/>
    </row>
    <row r="55238" spans="2:8">
      <c r="B55238" s="2" t="s">
        <v>55687</v>
      </c>
      <c r="C55238" s="2">
        <v>29</v>
      </c>
      <c r="D55238" s="2" t="s">
        <v>465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465</v>
      </c>
      <c r="E55239" s="2"/>
      <c r="F55239" s="2"/>
      <c r="G55239" s="2"/>
      <c r="H55239" s="2"/>
    </row>
    <row r="55240" spans="2:8">
      <c r="B55240" s="2" t="s">
        <v>55689</v>
      </c>
      <c r="C55240" s="2">
        <v>29</v>
      </c>
      <c r="D55240" s="2" t="s">
        <v>465</v>
      </c>
      <c r="E55240" s="2"/>
      <c r="F55240" s="2"/>
      <c r="G55240" s="2"/>
      <c r="H55240" s="2"/>
    </row>
    <row r="55241" spans="2:8">
      <c r="B55241" s="2" t="s">
        <v>55690</v>
      </c>
      <c r="C55241" s="2">
        <v>29</v>
      </c>
      <c r="D55241" s="2" t="s">
        <v>465</v>
      </c>
      <c r="E55241" s="2"/>
      <c r="F55241" s="2"/>
      <c r="G55241" s="2"/>
      <c r="H55241" s="2"/>
    </row>
    <row r="55242" spans="2:8">
      <c r="B55242" s="2" t="s">
        <v>55691</v>
      </c>
      <c r="C55242" s="2">
        <v>35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35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24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22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31</v>
      </c>
      <c r="D55253" s="2" t="s">
        <v>465</v>
      </c>
      <c r="E55253" s="2"/>
      <c r="F55253" s="2"/>
      <c r="G55253" s="2"/>
      <c r="H55253" s="2"/>
    </row>
    <row r="55254" spans="2:8">
      <c r="B55254" s="2" t="s">
        <v>55703</v>
      </c>
      <c r="C55254" s="2">
        <v>33</v>
      </c>
      <c r="D55254" s="2" t="s">
        <v>465</v>
      </c>
      <c r="E55254" s="2"/>
      <c r="F55254" s="2"/>
      <c r="G55254" s="2"/>
      <c r="H55254" s="2"/>
    </row>
    <row r="55255" spans="2:8">
      <c r="B55255" s="2" t="s">
        <v>55704</v>
      </c>
      <c r="C55255" s="2">
        <v>33</v>
      </c>
      <c r="D55255" s="2" t="s">
        <v>465</v>
      </c>
      <c r="E55255" s="2"/>
      <c r="F55255" s="2"/>
      <c r="G55255" s="2"/>
      <c r="H55255" s="2"/>
    </row>
    <row r="55256" spans="2:8">
      <c r="B55256" s="2" t="s">
        <v>55705</v>
      </c>
      <c r="C55256" s="2">
        <v>33</v>
      </c>
      <c r="D55256" s="2" t="s">
        <v>465</v>
      </c>
      <c r="E55256" s="2"/>
      <c r="F55256" s="2"/>
      <c r="G55256" s="2"/>
      <c r="H55256" s="2"/>
    </row>
    <row r="55257" spans="2:8">
      <c r="B55257" s="2" t="s">
        <v>55706</v>
      </c>
      <c r="C55257" s="2">
        <v>32</v>
      </c>
      <c r="D55257" s="2" t="s">
        <v>465</v>
      </c>
      <c r="E55257" s="2"/>
      <c r="F55257" s="2"/>
      <c r="G55257" s="2"/>
      <c r="H55257" s="2"/>
    </row>
    <row r="55258" spans="2:8">
      <c r="B55258" s="2" t="s">
        <v>55707</v>
      </c>
      <c r="C55258" s="2">
        <v>31</v>
      </c>
      <c r="D55258" s="2" t="s">
        <v>465</v>
      </c>
      <c r="E55258" s="2"/>
      <c r="F55258" s="2"/>
      <c r="G55258" s="2"/>
      <c r="H55258" s="2"/>
    </row>
    <row r="55259" spans="2:8">
      <c r="B55259" s="2" t="s">
        <v>55708</v>
      </c>
      <c r="C55259" s="2">
        <v>34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36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37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37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35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11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30</v>
      </c>
      <c r="D55269" s="2" t="s">
        <v>465</v>
      </c>
      <c r="E55269" s="2"/>
      <c r="F55269" s="2"/>
      <c r="G55269" s="2"/>
      <c r="H55269" s="2"/>
    </row>
    <row r="55270" spans="2:8">
      <c r="B55270" s="2" t="s">
        <v>55719</v>
      </c>
      <c r="C55270" s="2">
        <v>30</v>
      </c>
      <c r="D55270" s="2" t="s">
        <v>465</v>
      </c>
      <c r="E55270" s="2"/>
      <c r="F55270" s="2"/>
      <c r="G55270" s="2"/>
      <c r="H55270" s="2"/>
    </row>
    <row r="55271" spans="2:8">
      <c r="B55271" s="2" t="s">
        <v>55720</v>
      </c>
      <c r="C55271" s="2">
        <v>29</v>
      </c>
      <c r="D55271" s="2" t="s">
        <v>465</v>
      </c>
      <c r="E55271" s="2"/>
      <c r="F55271" s="2"/>
      <c r="G55271" s="2"/>
      <c r="H55271" s="2"/>
    </row>
    <row r="55272" spans="2:8">
      <c r="B55272" s="2" t="s">
        <v>55721</v>
      </c>
      <c r="C55272" s="2">
        <v>29</v>
      </c>
      <c r="D55272" s="2" t="s">
        <v>465</v>
      </c>
      <c r="E55272" s="2"/>
      <c r="F55272" s="2"/>
      <c r="G55272" s="2"/>
      <c r="H55272" s="2"/>
    </row>
    <row r="55273" spans="2:8">
      <c r="B55273" s="2" t="s">
        <v>55722</v>
      </c>
      <c r="C55273" s="2">
        <v>12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14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24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26</v>
      </c>
      <c r="D55279" s="2" t="s">
        <v>465</v>
      </c>
      <c r="E55279" s="2"/>
      <c r="F55279" s="2"/>
      <c r="G55279" s="2"/>
      <c r="H55279" s="2"/>
    </row>
    <row r="55280" spans="2:8">
      <c r="B55280" s="2" t="s">
        <v>55729</v>
      </c>
      <c r="C55280" s="2">
        <v>26</v>
      </c>
      <c r="D55280" s="2" t="s">
        <v>465</v>
      </c>
      <c r="E55280" s="2"/>
      <c r="F55280" s="2"/>
      <c r="G55280" s="2"/>
      <c r="H55280" s="2"/>
    </row>
    <row r="55281" spans="2:8">
      <c r="B55281" s="2" t="s">
        <v>55730</v>
      </c>
      <c r="C55281" s="2">
        <v>26</v>
      </c>
      <c r="D55281" s="2" t="s">
        <v>465</v>
      </c>
      <c r="E55281" s="2"/>
      <c r="F55281" s="2"/>
      <c r="G55281" s="2"/>
      <c r="H55281" s="2"/>
    </row>
    <row r="55282" spans="2:8">
      <c r="B55282" s="2" t="s">
        <v>55731</v>
      </c>
      <c r="C55282" s="2">
        <v>26</v>
      </c>
      <c r="D55282" s="2" t="s">
        <v>465</v>
      </c>
      <c r="E55282" s="2"/>
      <c r="F55282" s="2"/>
      <c r="G55282" s="2"/>
      <c r="H55282" s="2"/>
    </row>
    <row r="55283" spans="2:8">
      <c r="B55283" s="2" t="s">
        <v>55732</v>
      </c>
      <c r="C55283" s="2">
        <v>26</v>
      </c>
      <c r="D55283" s="2" t="s">
        <v>465</v>
      </c>
      <c r="E55283" s="2"/>
      <c r="F55283" s="2"/>
      <c r="G55283" s="2"/>
      <c r="H55283" s="2"/>
    </row>
    <row r="55284" spans="2:8">
      <c r="B55284" s="2" t="s">
        <v>55733</v>
      </c>
      <c r="C55284" s="2">
        <v>26</v>
      </c>
      <c r="D55284" s="2" t="s">
        <v>465</v>
      </c>
      <c r="E55284" s="2"/>
      <c r="F55284" s="2"/>
      <c r="G55284" s="2"/>
      <c r="H55284" s="2"/>
    </row>
    <row r="55285" spans="2:8">
      <c r="B55285" s="2" t="s">
        <v>55734</v>
      </c>
      <c r="C55285" s="2">
        <v>26</v>
      </c>
      <c r="D55285" s="2" t="s">
        <v>465</v>
      </c>
      <c r="E55285" s="2"/>
      <c r="F55285" s="2"/>
      <c r="G55285" s="2"/>
      <c r="H55285" s="2"/>
    </row>
    <row r="55286" spans="2:8">
      <c r="B55286" s="2" t="s">
        <v>55735</v>
      </c>
      <c r="C55286" s="2">
        <v>25</v>
      </c>
      <c r="D55286" s="2" t="s">
        <v>465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465</v>
      </c>
      <c r="E55287" s="2"/>
      <c r="F55287" s="2"/>
      <c r="G55287" s="2"/>
      <c r="H55287" s="2"/>
    </row>
    <row r="55288" spans="2:8">
      <c r="B55288" s="2" t="s">
        <v>55737</v>
      </c>
      <c r="C55288" s="2">
        <v>31</v>
      </c>
      <c r="D55288" s="2" t="s">
        <v>465</v>
      </c>
      <c r="E55288" s="2"/>
      <c r="F55288" s="2"/>
      <c r="G55288" s="2"/>
      <c r="H55288" s="2"/>
    </row>
    <row r="55289" spans="2:8">
      <c r="B55289" s="2" t="s">
        <v>55738</v>
      </c>
      <c r="C55289" s="2">
        <v>32</v>
      </c>
      <c r="D55289" s="2" t="s">
        <v>465</v>
      </c>
      <c r="E55289" s="2"/>
      <c r="F55289" s="2"/>
      <c r="G55289" s="2"/>
      <c r="H55289" s="2"/>
    </row>
    <row r="55290" spans="2:8">
      <c r="B55290" s="2" t="s">
        <v>55739</v>
      </c>
      <c r="C55290" s="2">
        <v>32</v>
      </c>
      <c r="D55290" s="2" t="s">
        <v>465</v>
      </c>
      <c r="E55290" s="2"/>
      <c r="F55290" s="2"/>
      <c r="G55290" s="2"/>
      <c r="H55290" s="2"/>
    </row>
    <row r="55291" spans="2:8">
      <c r="B55291" s="2" t="s">
        <v>55740</v>
      </c>
      <c r="C55291" s="2">
        <v>30</v>
      </c>
      <c r="D55291" s="2" t="s">
        <v>465</v>
      </c>
      <c r="E55291" s="2"/>
      <c r="F55291" s="2"/>
      <c r="G55291" s="2"/>
      <c r="H55291" s="2"/>
    </row>
    <row r="55292" spans="2:8">
      <c r="B55292" s="2" t="s">
        <v>55741</v>
      </c>
      <c r="C55292" s="2">
        <v>15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14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14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14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14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40</v>
      </c>
      <c r="D55297" s="2" t="s">
        <v>465</v>
      </c>
      <c r="E55297" s="2"/>
      <c r="F55297" s="2"/>
      <c r="G55297" s="2"/>
      <c r="H55297" s="2"/>
    </row>
    <row r="55298" spans="2:8">
      <c r="B55298" s="2" t="s">
        <v>55747</v>
      </c>
      <c r="C55298" s="2">
        <v>42</v>
      </c>
      <c r="D55298" s="2" t="s">
        <v>465</v>
      </c>
      <c r="E55298" s="2"/>
      <c r="F55298" s="2"/>
      <c r="G55298" s="2"/>
      <c r="H55298" s="2"/>
    </row>
    <row r="55299" spans="2:8">
      <c r="B55299" s="2" t="s">
        <v>55748</v>
      </c>
      <c r="C55299" s="2">
        <v>41</v>
      </c>
      <c r="D55299" s="2" t="s">
        <v>465</v>
      </c>
      <c r="E55299" s="2"/>
      <c r="F55299" s="2"/>
      <c r="G55299" s="2"/>
      <c r="H55299" s="2"/>
    </row>
    <row r="55300" spans="2:8">
      <c r="B55300" s="2" t="s">
        <v>55749</v>
      </c>
      <c r="C55300" s="2">
        <v>40</v>
      </c>
      <c r="D55300" s="2" t="s">
        <v>465</v>
      </c>
      <c r="E55300" s="2"/>
      <c r="F55300" s="2"/>
      <c r="G55300" s="2"/>
      <c r="H55300" s="2"/>
    </row>
    <row r="55301" spans="2:8">
      <c r="B55301" s="2" t="s">
        <v>55750</v>
      </c>
      <c r="C55301" s="2">
        <v>30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31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31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30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26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37</v>
      </c>
      <c r="D55311" s="2" t="s">
        <v>465</v>
      </c>
      <c r="E55311" s="2"/>
      <c r="F55311" s="2"/>
      <c r="G55311" s="2"/>
      <c r="H55311" s="2"/>
    </row>
    <row r="55312" spans="2:8">
      <c r="B55312" s="2" t="s">
        <v>55761</v>
      </c>
      <c r="C55312" s="2">
        <v>37</v>
      </c>
      <c r="D55312" s="2" t="s">
        <v>465</v>
      </c>
      <c r="E55312" s="2"/>
      <c r="F55312" s="2"/>
      <c r="G55312" s="2"/>
      <c r="H55312" s="2"/>
    </row>
    <row r="55313" spans="2:8">
      <c r="B55313" s="2" t="s">
        <v>55762</v>
      </c>
      <c r="C55313" s="2">
        <v>36</v>
      </c>
      <c r="D55313" s="2" t="s">
        <v>465</v>
      </c>
      <c r="E55313" s="2"/>
      <c r="F55313" s="2"/>
      <c r="G55313" s="2"/>
      <c r="H55313" s="2"/>
    </row>
    <row r="55314" spans="2:8">
      <c r="B55314" s="2" t="s">
        <v>55763</v>
      </c>
      <c r="C55314" s="2">
        <v>34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55764</v>
      </c>
      <c r="C55315" s="2">
        <v>34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55765</v>
      </c>
      <c r="C55316" s="2">
        <v>37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55766</v>
      </c>
      <c r="C55317" s="2">
        <v>37</v>
      </c>
      <c r="D55317" s="2" t="s">
        <v>465</v>
      </c>
      <c r="E55317" s="2"/>
      <c r="F55317" s="2"/>
      <c r="G55317" s="2"/>
      <c r="H55317" s="2"/>
    </row>
    <row r="55318" spans="2:8">
      <c r="B55318" s="2" t="s">
        <v>55767</v>
      </c>
      <c r="C55318" s="2">
        <v>36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55768</v>
      </c>
      <c r="C55319" s="2">
        <v>28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55769</v>
      </c>
      <c r="C55320" s="2">
        <v>29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55770</v>
      </c>
      <c r="C55321" s="2">
        <v>29</v>
      </c>
      <c r="D55321" s="2" t="s">
        <v>465</v>
      </c>
      <c r="E55321" s="2"/>
      <c r="F55321" s="2"/>
      <c r="G55321" s="2"/>
      <c r="H55321" s="2"/>
    </row>
    <row r="55322" spans="2:8">
      <c r="B55322" s="2" t="s">
        <v>55771</v>
      </c>
      <c r="C55322" s="2">
        <v>29</v>
      </c>
      <c r="D55322" s="2" t="s">
        <v>465</v>
      </c>
      <c r="E55322" s="2"/>
      <c r="F55322" s="2"/>
      <c r="G55322" s="2"/>
      <c r="H55322" s="2"/>
    </row>
    <row r="55323" spans="2:8">
      <c r="B55323" s="2" t="s">
        <v>55772</v>
      </c>
      <c r="C55323" s="2">
        <v>29</v>
      </c>
      <c r="D55323" s="2" t="s">
        <v>465</v>
      </c>
      <c r="E55323" s="2"/>
      <c r="F55323" s="2"/>
      <c r="G55323" s="2"/>
      <c r="H55323" s="2"/>
    </row>
    <row r="55324" spans="2:8">
      <c r="B55324" s="2" t="s">
        <v>55773</v>
      </c>
      <c r="C55324" s="2">
        <v>27</v>
      </c>
      <c r="D55324" s="2" t="s">
        <v>465</v>
      </c>
      <c r="E55324" s="2"/>
      <c r="F55324" s="2"/>
      <c r="G55324" s="2"/>
      <c r="H55324" s="2"/>
    </row>
    <row r="55325" spans="2:8">
      <c r="B55325" s="2" t="s">
        <v>55774</v>
      </c>
      <c r="C55325" s="2">
        <v>28</v>
      </c>
      <c r="D55325" s="2" t="s">
        <v>465</v>
      </c>
      <c r="E55325" s="2"/>
      <c r="F55325" s="2"/>
      <c r="G55325" s="2"/>
      <c r="H55325" s="2"/>
    </row>
    <row r="55326" spans="2:8">
      <c r="B55326" s="2" t="s">
        <v>55775</v>
      </c>
      <c r="C55326" s="2">
        <v>29</v>
      </c>
      <c r="D55326" s="2" t="s">
        <v>465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465</v>
      </c>
      <c r="E55327" s="2"/>
      <c r="F55327" s="2"/>
      <c r="G55327" s="2"/>
      <c r="H55327" s="2"/>
    </row>
    <row r="55328" spans="2:8">
      <c r="B55328" s="2" t="s">
        <v>55777</v>
      </c>
      <c r="C55328" s="2">
        <v>30</v>
      </c>
      <c r="D55328" s="2" t="s">
        <v>465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465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465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465</v>
      </c>
      <c r="E55331" s="2"/>
      <c r="F55331" s="2"/>
      <c r="G55331" s="2"/>
      <c r="H55331" s="2"/>
    </row>
    <row r="55332" spans="2:8">
      <c r="B55332" s="2" t="s">
        <v>55781</v>
      </c>
      <c r="C55332" s="2">
        <v>33</v>
      </c>
      <c r="D55332" s="2" t="s">
        <v>465</v>
      </c>
      <c r="E55332" s="2"/>
      <c r="F55332" s="2"/>
      <c r="G55332" s="2"/>
      <c r="H55332" s="2"/>
    </row>
    <row r="55333" spans="2:8">
      <c r="B55333" s="2" t="s">
        <v>55782</v>
      </c>
      <c r="C55333" s="2">
        <v>34</v>
      </c>
      <c r="D55333" s="2" t="s">
        <v>465</v>
      </c>
      <c r="E55333" s="2"/>
      <c r="F55333" s="2"/>
      <c r="G55333" s="2"/>
      <c r="H55333" s="2"/>
    </row>
    <row r="55334" spans="2:8">
      <c r="B55334" s="2" t="s">
        <v>55783</v>
      </c>
      <c r="C55334" s="2">
        <v>33</v>
      </c>
      <c r="D55334" s="2" t="s">
        <v>465</v>
      </c>
      <c r="E55334" s="2"/>
      <c r="F55334" s="2"/>
      <c r="G55334" s="2"/>
      <c r="H55334" s="2"/>
    </row>
    <row r="55335" spans="2:8">
      <c r="B55335" s="2" t="s">
        <v>55784</v>
      </c>
      <c r="C55335" s="2">
        <v>33</v>
      </c>
      <c r="D55335" s="2" t="s">
        <v>465</v>
      </c>
      <c r="E55335" s="2"/>
      <c r="F55335" s="2"/>
      <c r="G55335" s="2"/>
      <c r="H55335" s="2"/>
    </row>
    <row r="55336" spans="2:8">
      <c r="B55336" s="2" t="s">
        <v>55785</v>
      </c>
      <c r="C55336" s="2">
        <v>31</v>
      </c>
      <c r="D55336" s="2" t="s">
        <v>465</v>
      </c>
      <c r="E55336" s="2"/>
      <c r="F55336" s="2"/>
      <c r="G55336" s="2"/>
      <c r="H55336" s="2"/>
    </row>
    <row r="55337" spans="2:8">
      <c r="B55337" s="2" t="s">
        <v>55786</v>
      </c>
      <c r="C55337" s="2">
        <v>34</v>
      </c>
      <c r="D55337" s="2" t="s">
        <v>465</v>
      </c>
      <c r="E55337" s="2"/>
      <c r="F55337" s="2"/>
      <c r="G55337" s="2"/>
      <c r="H55337" s="2"/>
    </row>
    <row r="55338" spans="2:8">
      <c r="B55338" s="2" t="s">
        <v>55787</v>
      </c>
      <c r="C55338" s="2">
        <v>33</v>
      </c>
      <c r="D55338" s="2" t="s">
        <v>465</v>
      </c>
      <c r="E55338" s="2"/>
      <c r="F55338" s="2"/>
      <c r="G55338" s="2"/>
      <c r="H55338" s="2"/>
    </row>
    <row r="55339" spans="2:8">
      <c r="B55339" s="2" t="s">
        <v>55788</v>
      </c>
      <c r="C55339" s="2">
        <v>33</v>
      </c>
      <c r="D55339" s="2" t="s">
        <v>465</v>
      </c>
      <c r="E55339" s="2"/>
      <c r="F55339" s="2"/>
      <c r="G55339" s="2"/>
      <c r="H55339" s="2"/>
    </row>
    <row r="55340" spans="2:8">
      <c r="B55340" s="2" t="s">
        <v>55789</v>
      </c>
      <c r="C55340" s="2">
        <v>37</v>
      </c>
      <c r="D55340" s="2" t="s">
        <v>465</v>
      </c>
      <c r="E55340" s="2"/>
      <c r="F55340" s="2"/>
      <c r="G55340" s="2"/>
      <c r="H55340" s="2"/>
    </row>
    <row r="55341" spans="2:8">
      <c r="B55341" s="2" t="s">
        <v>55790</v>
      </c>
      <c r="C55341" s="2">
        <v>40</v>
      </c>
      <c r="D55341" s="2" t="s">
        <v>465</v>
      </c>
      <c r="E55341" s="2"/>
      <c r="F55341" s="2"/>
      <c r="G55341" s="2"/>
      <c r="H55341" s="2"/>
    </row>
    <row r="55342" spans="2:8">
      <c r="B55342" s="2" t="s">
        <v>55791</v>
      </c>
      <c r="C55342" s="2">
        <v>41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55792</v>
      </c>
      <c r="C55343" s="2">
        <v>40</v>
      </c>
      <c r="D55343" s="2" t="s">
        <v>465</v>
      </c>
      <c r="E55343" s="2"/>
      <c r="F55343" s="2"/>
      <c r="G55343" s="2"/>
      <c r="H55343" s="2"/>
    </row>
    <row r="55344" spans="2:8">
      <c r="B55344" s="2" t="s">
        <v>55793</v>
      </c>
      <c r="C55344" s="2">
        <v>10</v>
      </c>
      <c r="D55344" s="2" t="s">
        <v>465</v>
      </c>
      <c r="E55344" s="2"/>
      <c r="F55344" s="2"/>
      <c r="G55344" s="2"/>
      <c r="H55344" s="2"/>
    </row>
    <row r="55345" spans="2:8">
      <c r="B55345" s="2" t="s">
        <v>55794</v>
      </c>
      <c r="C55345" s="2">
        <v>32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26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30</v>
      </c>
      <c r="D55351" s="2" t="s">
        <v>465</v>
      </c>
      <c r="E55351" s="2"/>
      <c r="F55351" s="2"/>
      <c r="G55351" s="2"/>
      <c r="H55351" s="2"/>
    </row>
    <row r="55352" spans="2:8">
      <c r="B55352" s="2" t="s">
        <v>55801</v>
      </c>
      <c r="C55352" s="2">
        <v>32</v>
      </c>
      <c r="D55352" s="2" t="s">
        <v>465</v>
      </c>
      <c r="E55352" s="2"/>
      <c r="F55352" s="2"/>
      <c r="G55352" s="2"/>
      <c r="H55352" s="2"/>
    </row>
    <row r="55353" spans="2:8">
      <c r="B55353" s="2" t="s">
        <v>55802</v>
      </c>
      <c r="C55353" s="2">
        <v>33</v>
      </c>
      <c r="D55353" s="2" t="s">
        <v>465</v>
      </c>
      <c r="E55353" s="2"/>
      <c r="F55353" s="2"/>
      <c r="G55353" s="2"/>
      <c r="H55353" s="2"/>
    </row>
    <row r="55354" spans="2:8">
      <c r="B55354" s="2" t="s">
        <v>55803</v>
      </c>
      <c r="C55354" s="2">
        <v>33</v>
      </c>
      <c r="D55354" s="2" t="s">
        <v>465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465</v>
      </c>
      <c r="E55355" s="2"/>
      <c r="F55355" s="2"/>
      <c r="G55355" s="2"/>
      <c r="H55355" s="2"/>
    </row>
    <row r="55356" spans="2:8">
      <c r="B55356" s="2" t="s">
        <v>55805</v>
      </c>
      <c r="C55356" s="2">
        <v>27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29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30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30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13</v>
      </c>
      <c r="D55363" s="2" t="s">
        <v>465</v>
      </c>
      <c r="E55363" s="2"/>
      <c r="F55363" s="2"/>
      <c r="G55363" s="2"/>
      <c r="H55363" s="2"/>
    </row>
    <row r="55364" spans="2:8">
      <c r="B55364" s="2" t="s">
        <v>55813</v>
      </c>
      <c r="C55364" s="2">
        <v>18</v>
      </c>
      <c r="D55364" s="2" t="s">
        <v>465</v>
      </c>
      <c r="E55364" s="2"/>
      <c r="F55364" s="2"/>
      <c r="G55364" s="2"/>
      <c r="H55364" s="2"/>
    </row>
    <row r="55365" spans="2:8">
      <c r="B55365" s="2" t="s">
        <v>55814</v>
      </c>
      <c r="C55365" s="2">
        <v>24</v>
      </c>
      <c r="D55365" s="2" t="s">
        <v>465</v>
      </c>
      <c r="E55365" s="2"/>
      <c r="F55365" s="2"/>
      <c r="G55365" s="2"/>
      <c r="H55365" s="2"/>
    </row>
    <row r="55366" spans="2:8">
      <c r="B55366" s="2" t="s">
        <v>55815</v>
      </c>
      <c r="C55366" s="2">
        <v>30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30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29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19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44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43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40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36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32</v>
      </c>
      <c r="D55377" s="2" t="s">
        <v>465</v>
      </c>
      <c r="E55377" s="2"/>
      <c r="F55377" s="2"/>
      <c r="G55377" s="2"/>
      <c r="H55377" s="2"/>
    </row>
    <row r="55378" spans="2:8">
      <c r="B55378" s="2" t="s">
        <v>55827</v>
      </c>
      <c r="C55378" s="2">
        <v>34</v>
      </c>
      <c r="D55378" s="2" t="s">
        <v>465</v>
      </c>
      <c r="E55378" s="2"/>
      <c r="F55378" s="2"/>
      <c r="G55378" s="2"/>
      <c r="H55378" s="2"/>
    </row>
    <row r="55379" spans="2:8">
      <c r="B55379" s="2" t="s">
        <v>55828</v>
      </c>
      <c r="C55379" s="2">
        <v>34</v>
      </c>
      <c r="D55379" s="2" t="s">
        <v>465</v>
      </c>
      <c r="E55379" s="2"/>
      <c r="F55379" s="2"/>
      <c r="G55379" s="2"/>
      <c r="H55379" s="2"/>
    </row>
    <row r="55380" spans="2:8">
      <c r="B55380" s="2" t="s">
        <v>55829</v>
      </c>
      <c r="C55380" s="2">
        <v>34</v>
      </c>
      <c r="D55380" s="2" t="s">
        <v>465</v>
      </c>
      <c r="E55380" s="2"/>
      <c r="F55380" s="2"/>
      <c r="G55380" s="2"/>
      <c r="H55380" s="2"/>
    </row>
    <row r="55381" spans="2:8">
      <c r="B55381" s="2" t="s">
        <v>55830</v>
      </c>
      <c r="C55381" s="2">
        <v>33</v>
      </c>
      <c r="D55381" s="2" t="s">
        <v>465</v>
      </c>
      <c r="E55381" s="2"/>
      <c r="F55381" s="2"/>
      <c r="G55381" s="2"/>
      <c r="H55381" s="2"/>
    </row>
    <row r="55382" spans="2:8">
      <c r="B55382" s="2" t="s">
        <v>55831</v>
      </c>
      <c r="C55382" s="2">
        <v>32</v>
      </c>
      <c r="D55382" s="2" t="s">
        <v>465</v>
      </c>
      <c r="E55382" s="2"/>
      <c r="F55382" s="2"/>
      <c r="G55382" s="2"/>
      <c r="H55382" s="2"/>
    </row>
    <row r="55383" spans="2:8">
      <c r="B55383" s="2" t="s">
        <v>55832</v>
      </c>
      <c r="C55383" s="2">
        <v>39</v>
      </c>
      <c r="D55383" s="2" t="s">
        <v>465</v>
      </c>
      <c r="E55383" s="2"/>
      <c r="F55383" s="2"/>
      <c r="G55383" s="2"/>
      <c r="H55383" s="2"/>
    </row>
    <row r="55384" spans="2:8">
      <c r="B55384" s="2" t="s">
        <v>55833</v>
      </c>
      <c r="C55384" s="2">
        <v>40</v>
      </c>
      <c r="D55384" s="2" t="s">
        <v>465</v>
      </c>
      <c r="E55384" s="2"/>
      <c r="F55384" s="2"/>
      <c r="G55384" s="2"/>
      <c r="H55384" s="2"/>
    </row>
    <row r="55385" spans="2:8">
      <c r="B55385" s="2" t="s">
        <v>55834</v>
      </c>
      <c r="C55385" s="2">
        <v>40</v>
      </c>
      <c r="D55385" s="2" t="s">
        <v>465</v>
      </c>
      <c r="E55385" s="2"/>
      <c r="F55385" s="2"/>
      <c r="G55385" s="2"/>
      <c r="H55385" s="2"/>
    </row>
    <row r="55386" spans="2:8">
      <c r="B55386" s="2" t="s">
        <v>55835</v>
      </c>
      <c r="C55386" s="2">
        <v>39</v>
      </c>
      <c r="D55386" s="2" t="s">
        <v>465</v>
      </c>
      <c r="E55386" s="2"/>
      <c r="F55386" s="2"/>
      <c r="G55386" s="2"/>
      <c r="H55386" s="2"/>
    </row>
    <row r="55387" spans="2:8">
      <c r="B55387" s="2" t="s">
        <v>55836</v>
      </c>
      <c r="C55387" s="2">
        <v>37</v>
      </c>
      <c r="D55387" s="2" t="s">
        <v>465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465</v>
      </c>
      <c r="E55388" s="2"/>
      <c r="F55388" s="2"/>
      <c r="G55388" s="2"/>
      <c r="H55388" s="2"/>
    </row>
    <row r="55389" spans="2:8">
      <c r="B55389" s="2" t="s">
        <v>55838</v>
      </c>
      <c r="C55389" s="2">
        <v>30</v>
      </c>
      <c r="D55389" s="2" t="s">
        <v>465</v>
      </c>
      <c r="E55389" s="2"/>
      <c r="F55389" s="2"/>
      <c r="G55389" s="2"/>
      <c r="H55389" s="2"/>
    </row>
    <row r="55390" spans="2:8">
      <c r="B55390" s="2" t="s">
        <v>55839</v>
      </c>
      <c r="C55390" s="2">
        <v>30</v>
      </c>
      <c r="D55390" s="2" t="s">
        <v>465</v>
      </c>
      <c r="E55390" s="2"/>
      <c r="F55390" s="2"/>
      <c r="G55390" s="2"/>
      <c r="H55390" s="2"/>
    </row>
    <row r="55391" spans="2:8">
      <c r="B55391" s="2" t="s">
        <v>55840</v>
      </c>
      <c r="C55391" s="2">
        <v>30</v>
      </c>
      <c r="D55391" s="2" t="s">
        <v>465</v>
      </c>
      <c r="E55391" s="2"/>
      <c r="F55391" s="2"/>
      <c r="G55391" s="2"/>
      <c r="H55391" s="2"/>
    </row>
    <row r="55392" spans="2:8">
      <c r="B55392" s="2" t="s">
        <v>55841</v>
      </c>
      <c r="C55392" s="2">
        <v>30</v>
      </c>
      <c r="D55392" s="2" t="s">
        <v>465</v>
      </c>
      <c r="E55392" s="2"/>
      <c r="F55392" s="2"/>
      <c r="G55392" s="2"/>
      <c r="H55392" s="2"/>
    </row>
    <row r="55393" spans="2:8">
      <c r="B55393" s="2" t="s">
        <v>55842</v>
      </c>
      <c r="C55393" s="2">
        <v>30</v>
      </c>
      <c r="D55393" s="2" t="s">
        <v>465</v>
      </c>
      <c r="E55393" s="2"/>
      <c r="F55393" s="2"/>
      <c r="G55393" s="2"/>
      <c r="H55393" s="2"/>
    </row>
    <row r="55394" spans="2:8">
      <c r="B55394" s="2" t="s">
        <v>55843</v>
      </c>
      <c r="C55394" s="2">
        <v>33</v>
      </c>
      <c r="D55394" s="2" t="s">
        <v>465</v>
      </c>
      <c r="E55394" s="2"/>
      <c r="F55394" s="2"/>
      <c r="G55394" s="2"/>
      <c r="H55394" s="2"/>
    </row>
    <row r="55395" spans="2:8">
      <c r="B55395" s="2" t="s">
        <v>55844</v>
      </c>
      <c r="C55395" s="2">
        <v>33</v>
      </c>
      <c r="D55395" s="2" t="s">
        <v>465</v>
      </c>
      <c r="E55395" s="2"/>
      <c r="F55395" s="2"/>
      <c r="G55395" s="2"/>
      <c r="H55395" s="2"/>
    </row>
    <row r="55396" spans="2:8">
      <c r="B55396" s="2" t="s">
        <v>55845</v>
      </c>
      <c r="C55396" s="2">
        <v>33</v>
      </c>
      <c r="D55396" s="2" t="s">
        <v>465</v>
      </c>
      <c r="E55396" s="2"/>
      <c r="F55396" s="2"/>
      <c r="G55396" s="2"/>
      <c r="H55396" s="2"/>
    </row>
    <row r="55397" spans="2:8">
      <c r="B55397" s="2" t="s">
        <v>55846</v>
      </c>
      <c r="C55397" s="2">
        <v>33</v>
      </c>
      <c r="D55397" s="2" t="s">
        <v>465</v>
      </c>
      <c r="E55397" s="2"/>
      <c r="F55397" s="2"/>
      <c r="G55397" s="2"/>
      <c r="H55397" s="2"/>
    </row>
    <row r="55398" spans="2:8">
      <c r="B55398" s="2" t="s">
        <v>55847</v>
      </c>
      <c r="C55398" s="2">
        <v>31</v>
      </c>
      <c r="D55398" s="2" t="s">
        <v>465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465</v>
      </c>
      <c r="E55399" s="2"/>
      <c r="F55399" s="2"/>
      <c r="G55399" s="2"/>
      <c r="H55399" s="2"/>
    </row>
    <row r="55400" spans="2:8">
      <c r="B55400" s="2" t="s">
        <v>55849</v>
      </c>
      <c r="C55400" s="2">
        <v>21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27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27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25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32</v>
      </c>
      <c r="D55411" s="2" t="s">
        <v>465</v>
      </c>
      <c r="E55411" s="2"/>
      <c r="F55411" s="2"/>
      <c r="G55411" s="2"/>
      <c r="H55411" s="2"/>
    </row>
    <row r="55412" spans="2:8">
      <c r="B55412" s="2" t="s">
        <v>55861</v>
      </c>
      <c r="C55412" s="2">
        <v>32</v>
      </c>
      <c r="D55412" s="2" t="s">
        <v>465</v>
      </c>
      <c r="E55412" s="2"/>
      <c r="F55412" s="2"/>
      <c r="G55412" s="2"/>
      <c r="H55412" s="2"/>
    </row>
    <row r="55413" spans="2:8">
      <c r="B55413" s="2" t="s">
        <v>55862</v>
      </c>
      <c r="C55413" s="2">
        <v>32</v>
      </c>
      <c r="D55413" s="2" t="s">
        <v>465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26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37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38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32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23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36</v>
      </c>
      <c r="D55429" s="2" t="s">
        <v>465</v>
      </c>
      <c r="E55429" s="2"/>
      <c r="F55429" s="2"/>
      <c r="G55429" s="2"/>
      <c r="H55429" s="2"/>
    </row>
    <row r="55430" spans="2:8">
      <c r="B55430" s="2" t="s">
        <v>55879</v>
      </c>
      <c r="C55430" s="2">
        <v>37</v>
      </c>
      <c r="D55430" s="2" t="s">
        <v>465</v>
      </c>
      <c r="E55430" s="2"/>
      <c r="F55430" s="2"/>
      <c r="G55430" s="2"/>
      <c r="H55430" s="2"/>
    </row>
    <row r="55431" spans="2:8">
      <c r="B55431" s="2" t="s">
        <v>55880</v>
      </c>
      <c r="C55431" s="2">
        <v>37</v>
      </c>
      <c r="D55431" s="2" t="s">
        <v>465</v>
      </c>
      <c r="E55431" s="2"/>
      <c r="F55431" s="2"/>
      <c r="G55431" s="2"/>
      <c r="H55431" s="2"/>
    </row>
    <row r="55432" spans="2:8">
      <c r="B55432" s="2" t="s">
        <v>55881</v>
      </c>
      <c r="C55432" s="2">
        <v>38</v>
      </c>
      <c r="D55432" s="2" t="s">
        <v>465</v>
      </c>
      <c r="E55432" s="2"/>
      <c r="F55432" s="2"/>
      <c r="G55432" s="2"/>
      <c r="H55432" s="2"/>
    </row>
    <row r="55433" spans="2:8">
      <c r="B55433" s="2" t="s">
        <v>55882</v>
      </c>
      <c r="C55433" s="2">
        <v>38</v>
      </c>
      <c r="D55433" s="2" t="s">
        <v>465</v>
      </c>
      <c r="E55433" s="2"/>
      <c r="F55433" s="2"/>
      <c r="G55433" s="2"/>
      <c r="H55433" s="2"/>
    </row>
    <row r="55434" spans="2:8">
      <c r="B55434" s="2" t="s">
        <v>55883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24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25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23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22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30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26</v>
      </c>
      <c r="D55449" s="2" t="s">
        <v>465</v>
      </c>
      <c r="E55449" s="2"/>
      <c r="F55449" s="2"/>
      <c r="G55449" s="2"/>
      <c r="H55449" s="2"/>
    </row>
    <row r="55450" spans="2:8">
      <c r="B55450" s="2" t="s">
        <v>55899</v>
      </c>
      <c r="C55450" s="2">
        <v>27</v>
      </c>
      <c r="D55450" s="2" t="s">
        <v>465</v>
      </c>
      <c r="E55450" s="2"/>
      <c r="F55450" s="2"/>
      <c r="G55450" s="2"/>
      <c r="H55450" s="2"/>
    </row>
    <row r="55451" spans="2:8">
      <c r="B55451" s="2" t="s">
        <v>55900</v>
      </c>
      <c r="C55451" s="2">
        <v>26</v>
      </c>
      <c r="D55451" s="2" t="s">
        <v>465</v>
      </c>
      <c r="E55451" s="2"/>
      <c r="F55451" s="2"/>
      <c r="G55451" s="2"/>
      <c r="H55451" s="2"/>
    </row>
    <row r="55452" spans="2:8">
      <c r="B55452" s="2" t="s">
        <v>55901</v>
      </c>
      <c r="C55452" s="2">
        <v>27</v>
      </c>
      <c r="D55452" s="2" t="s">
        <v>465</v>
      </c>
      <c r="E55452" s="2"/>
      <c r="F55452" s="2"/>
      <c r="G55452" s="2"/>
      <c r="H55452" s="2"/>
    </row>
    <row r="55453" spans="2:8">
      <c r="B55453" s="2" t="s">
        <v>55902</v>
      </c>
      <c r="C55453" s="2">
        <v>26</v>
      </c>
      <c r="D55453" s="2" t="s">
        <v>465</v>
      </c>
      <c r="E55453" s="2"/>
      <c r="F55453" s="2"/>
      <c r="G55453" s="2"/>
      <c r="H55453" s="2"/>
    </row>
    <row r="55454" spans="2:8">
      <c r="B55454" s="2" t="s">
        <v>55903</v>
      </c>
      <c r="C55454" s="2">
        <v>26</v>
      </c>
      <c r="D55454" s="2" t="s">
        <v>465</v>
      </c>
      <c r="E55454" s="2"/>
      <c r="F55454" s="2"/>
      <c r="G55454" s="2"/>
      <c r="H55454" s="2"/>
    </row>
    <row r="55455" spans="2:8">
      <c r="B55455" s="2" t="s">
        <v>55904</v>
      </c>
      <c r="C55455" s="2">
        <v>26</v>
      </c>
      <c r="D55455" s="2" t="s">
        <v>465</v>
      </c>
      <c r="E55455" s="2"/>
      <c r="F55455" s="2"/>
      <c r="G55455" s="2"/>
      <c r="H55455" s="2"/>
    </row>
    <row r="55456" spans="2:8">
      <c r="B55456" s="2" t="s">
        <v>55905</v>
      </c>
      <c r="C55456" s="2">
        <v>27</v>
      </c>
      <c r="D55456" s="2" t="s">
        <v>465</v>
      </c>
      <c r="E55456" s="2"/>
      <c r="F55456" s="2"/>
      <c r="G55456" s="2"/>
      <c r="H55456" s="2"/>
    </row>
    <row r="55457" spans="2:8">
      <c r="B55457" s="2" t="s">
        <v>55906</v>
      </c>
      <c r="C55457" s="2">
        <v>30</v>
      </c>
      <c r="D55457" s="2" t="s">
        <v>465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465</v>
      </c>
      <c r="E55458" s="2"/>
      <c r="F55458" s="2"/>
      <c r="G55458" s="2"/>
      <c r="H55458" s="2"/>
    </row>
    <row r="55459" spans="2:8">
      <c r="B55459" s="2" t="s">
        <v>55908</v>
      </c>
      <c r="C55459" s="2">
        <v>26</v>
      </c>
      <c r="D55459" s="2" t="s">
        <v>465</v>
      </c>
      <c r="E55459" s="2"/>
      <c r="F55459" s="2"/>
      <c r="G55459" s="2"/>
      <c r="H55459" s="2"/>
    </row>
    <row r="55460" spans="2:8">
      <c r="B55460" s="2" t="s">
        <v>55909</v>
      </c>
      <c r="C55460" s="2">
        <v>28</v>
      </c>
      <c r="D55460" s="2" t="s">
        <v>465</v>
      </c>
      <c r="E55460" s="2"/>
      <c r="F55460" s="2"/>
      <c r="G55460" s="2"/>
      <c r="H55460" s="2"/>
    </row>
    <row r="55461" spans="2:8">
      <c r="B55461" s="2" t="s">
        <v>55910</v>
      </c>
      <c r="C55461" s="2">
        <v>34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34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35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31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30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27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25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22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33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37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37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37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26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29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25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25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36</v>
      </c>
      <c r="D55491" s="2" t="s">
        <v>465</v>
      </c>
      <c r="E55491" s="2"/>
      <c r="F55491" s="2"/>
      <c r="G55491" s="2"/>
      <c r="H55491" s="2"/>
    </row>
    <row r="55492" spans="2:8">
      <c r="B55492" s="2" t="s">
        <v>55941</v>
      </c>
      <c r="C55492" s="2">
        <v>36</v>
      </c>
      <c r="D55492" s="2" t="s">
        <v>465</v>
      </c>
      <c r="E55492" s="2"/>
      <c r="F55492" s="2"/>
      <c r="G55492" s="2"/>
      <c r="H55492" s="2"/>
    </row>
    <row r="55493" spans="2:8">
      <c r="B55493" s="2" t="s">
        <v>55942</v>
      </c>
      <c r="C55493" s="2">
        <v>35</v>
      </c>
      <c r="D55493" s="2" t="s">
        <v>465</v>
      </c>
      <c r="E55493" s="2"/>
      <c r="F55493" s="2"/>
      <c r="G55493" s="2"/>
      <c r="H55493" s="2"/>
    </row>
    <row r="55494" spans="2:8">
      <c r="B55494" s="2" t="s">
        <v>55943</v>
      </c>
      <c r="C55494" s="2">
        <v>36</v>
      </c>
      <c r="D55494" s="2" t="s">
        <v>465</v>
      </c>
      <c r="E55494" s="2"/>
      <c r="F55494" s="2"/>
      <c r="G55494" s="2"/>
      <c r="H55494" s="2"/>
    </row>
    <row r="55495" spans="2:8">
      <c r="B55495" s="2" t="s">
        <v>55944</v>
      </c>
      <c r="C55495" s="2">
        <v>42</v>
      </c>
      <c r="D55495" s="2" t="s">
        <v>465</v>
      </c>
      <c r="E55495" s="2"/>
      <c r="F55495" s="2"/>
      <c r="G55495" s="2"/>
      <c r="H55495" s="2"/>
    </row>
    <row r="55496" spans="2:8">
      <c r="B55496" s="2" t="s">
        <v>55945</v>
      </c>
      <c r="C55496" s="2">
        <v>43</v>
      </c>
      <c r="D55496" s="2" t="s">
        <v>465</v>
      </c>
      <c r="E55496" s="2"/>
      <c r="F55496" s="2"/>
      <c r="G55496" s="2"/>
      <c r="H55496" s="2"/>
    </row>
    <row r="55497" spans="2:8">
      <c r="B55497" s="2" t="s">
        <v>55946</v>
      </c>
      <c r="C55497" s="2">
        <v>43</v>
      </c>
      <c r="D55497" s="2" t="s">
        <v>465</v>
      </c>
      <c r="E55497" s="2"/>
      <c r="F55497" s="2"/>
      <c r="G55497" s="2"/>
      <c r="H55497" s="2"/>
    </row>
    <row r="55498" spans="2:8">
      <c r="B55498" s="2" t="s">
        <v>55947</v>
      </c>
      <c r="C55498" s="2">
        <v>42</v>
      </c>
      <c r="D55498" s="2" t="s">
        <v>465</v>
      </c>
      <c r="E55498" s="2"/>
      <c r="F55498" s="2"/>
      <c r="G55498" s="2"/>
      <c r="H55498" s="2"/>
    </row>
    <row r="55499" spans="2:8">
      <c r="B55499" s="2" t="s">
        <v>55948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30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30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30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27</v>
      </c>
      <c r="D55505" s="2" t="s">
        <v>465</v>
      </c>
      <c r="E55505" s="2"/>
      <c r="F55505" s="2"/>
      <c r="G55505" s="2"/>
      <c r="H55505" s="2"/>
    </row>
    <row r="55506" spans="2:8">
      <c r="B55506" s="2" t="s">
        <v>55955</v>
      </c>
      <c r="C55506" s="2">
        <v>26</v>
      </c>
      <c r="D55506" s="2" t="s">
        <v>465</v>
      </c>
      <c r="E55506" s="2"/>
      <c r="F55506" s="2"/>
      <c r="G55506" s="2"/>
      <c r="H55506" s="2"/>
    </row>
    <row r="55507" spans="2:8">
      <c r="B55507" s="2" t="s">
        <v>55956</v>
      </c>
      <c r="C55507" s="2">
        <v>26</v>
      </c>
      <c r="D55507" s="2" t="s">
        <v>465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465</v>
      </c>
      <c r="E55508" s="2"/>
      <c r="F55508" s="2"/>
      <c r="G55508" s="2"/>
      <c r="H55508" s="2"/>
    </row>
    <row r="55509" spans="2:8">
      <c r="B55509" s="2" t="s">
        <v>55958</v>
      </c>
      <c r="C55509" s="2">
        <v>26</v>
      </c>
      <c r="D55509" s="2" t="s">
        <v>465</v>
      </c>
      <c r="E55509" s="2"/>
      <c r="F55509" s="2"/>
      <c r="G55509" s="2"/>
      <c r="H55509" s="2"/>
    </row>
    <row r="55510" spans="2:8">
      <c r="B55510" s="2" t="s">
        <v>55959</v>
      </c>
      <c r="C55510" s="2">
        <v>26</v>
      </c>
      <c r="D55510" s="2" t="s">
        <v>465</v>
      </c>
      <c r="E55510" s="2"/>
      <c r="F55510" s="2"/>
      <c r="G55510" s="2"/>
      <c r="H55510" s="2"/>
    </row>
    <row r="55511" spans="2:8">
      <c r="B55511" s="2" t="s">
        <v>55960</v>
      </c>
      <c r="C55511" s="2">
        <v>26</v>
      </c>
      <c r="D55511" s="2" t="s">
        <v>465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465</v>
      </c>
      <c r="E55512" s="2"/>
      <c r="F55512" s="2"/>
      <c r="G55512" s="2"/>
      <c r="H55512" s="2"/>
    </row>
    <row r="55513" spans="2:8">
      <c r="B55513" s="2" t="s">
        <v>55962</v>
      </c>
      <c r="C55513" s="2">
        <v>35</v>
      </c>
      <c r="D55513" s="2" t="s">
        <v>465</v>
      </c>
      <c r="E55513" s="2"/>
      <c r="F55513" s="2"/>
      <c r="G55513" s="2"/>
      <c r="H55513" s="2"/>
    </row>
    <row r="55514" spans="2:8">
      <c r="B55514" s="2" t="s">
        <v>55963</v>
      </c>
      <c r="C55514" s="2">
        <v>34</v>
      </c>
      <c r="D55514" s="2" t="s">
        <v>465</v>
      </c>
      <c r="E55514" s="2"/>
      <c r="F55514" s="2"/>
      <c r="G55514" s="2"/>
      <c r="H55514" s="2"/>
    </row>
    <row r="55515" spans="2:8">
      <c r="B55515" s="2" t="s">
        <v>55964</v>
      </c>
      <c r="C55515" s="2">
        <v>33</v>
      </c>
      <c r="D55515" s="2" t="s">
        <v>465</v>
      </c>
      <c r="E55515" s="2"/>
      <c r="F55515" s="2"/>
      <c r="G55515" s="2"/>
      <c r="H55515" s="2"/>
    </row>
    <row r="55516" spans="2:8">
      <c r="B55516" s="2" t="s">
        <v>55965</v>
      </c>
      <c r="C55516" s="2">
        <v>31</v>
      </c>
      <c r="D55516" s="2" t="s">
        <v>465</v>
      </c>
      <c r="E55516" s="2"/>
      <c r="F55516" s="2"/>
      <c r="G55516" s="2"/>
      <c r="H55516" s="2"/>
    </row>
    <row r="55517" spans="2:8">
      <c r="B55517" s="2" t="s">
        <v>55966</v>
      </c>
      <c r="C55517" s="2">
        <v>29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29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26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32</v>
      </c>
      <c r="D55524" s="2" t="s">
        <v>465</v>
      </c>
      <c r="E55524" s="2"/>
      <c r="F55524" s="2"/>
      <c r="G55524" s="2"/>
      <c r="H55524" s="2"/>
    </row>
    <row r="55525" spans="2:8">
      <c r="B55525" s="2" t="s">
        <v>55974</v>
      </c>
      <c r="C55525" s="2">
        <v>33</v>
      </c>
      <c r="D55525" s="2" t="s">
        <v>465</v>
      </c>
      <c r="E55525" s="2"/>
      <c r="F55525" s="2"/>
      <c r="G55525" s="2"/>
      <c r="H55525" s="2"/>
    </row>
    <row r="55526" spans="2:8">
      <c r="B55526" s="2" t="s">
        <v>55975</v>
      </c>
      <c r="C55526" s="2">
        <v>33</v>
      </c>
      <c r="D55526" s="2" t="s">
        <v>465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465</v>
      </c>
      <c r="E55527" s="2"/>
      <c r="F55527" s="2"/>
      <c r="G55527" s="2"/>
      <c r="H55527" s="2"/>
    </row>
    <row r="55528" spans="2:8">
      <c r="B55528" s="2" t="s">
        <v>55977</v>
      </c>
      <c r="C55528" s="2">
        <v>31</v>
      </c>
      <c r="D55528" s="2" t="s">
        <v>465</v>
      </c>
      <c r="E55528" s="2"/>
      <c r="F55528" s="2"/>
      <c r="G55528" s="2"/>
      <c r="H55528" s="2"/>
    </row>
    <row r="55529" spans="2:8">
      <c r="B55529" s="2" t="s">
        <v>55978</v>
      </c>
      <c r="C55529" s="2">
        <v>30</v>
      </c>
      <c r="D55529" s="2" t="s">
        <v>465</v>
      </c>
      <c r="E55529" s="2"/>
      <c r="F55529" s="2"/>
      <c r="G55529" s="2"/>
      <c r="H55529" s="2"/>
    </row>
    <row r="55530" spans="2:8">
      <c r="B55530" s="2" t="s">
        <v>55979</v>
      </c>
      <c r="C55530" s="2">
        <v>22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19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15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11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21</v>
      </c>
      <c r="D55534" s="2" t="s">
        <v>465</v>
      </c>
      <c r="E55534" s="2"/>
      <c r="F55534" s="2"/>
      <c r="G55534" s="2"/>
      <c r="H55534" s="2"/>
    </row>
    <row r="55535" spans="2:8">
      <c r="B55535" s="2" t="s">
        <v>55984</v>
      </c>
      <c r="C55535" s="2">
        <v>20</v>
      </c>
      <c r="D55535" s="2" t="s">
        <v>465</v>
      </c>
      <c r="E55535" s="2"/>
      <c r="F55535" s="2"/>
      <c r="G55535" s="2"/>
      <c r="H55535" s="2"/>
    </row>
    <row r="55536" spans="2:8">
      <c r="B55536" s="2" t="s">
        <v>55985</v>
      </c>
      <c r="C55536" s="2">
        <v>11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19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23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10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13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19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26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26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23</v>
      </c>
      <c r="D55562" s="2" t="s">
        <v>465</v>
      </c>
      <c r="E55562" s="2"/>
      <c r="F55562" s="2"/>
      <c r="G55562" s="2"/>
      <c r="H55562" s="2"/>
    </row>
    <row r="55563" spans="2:8">
      <c r="B55563" s="2" t="s">
        <v>56012</v>
      </c>
      <c r="C55563" s="2">
        <v>24</v>
      </c>
      <c r="D55563" s="2" t="s">
        <v>465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465</v>
      </c>
      <c r="E55564" s="2"/>
      <c r="F55564" s="2"/>
      <c r="G55564" s="2"/>
      <c r="H55564" s="2"/>
    </row>
    <row r="55565" spans="2:8">
      <c r="B55565" s="2" t="s">
        <v>56014</v>
      </c>
      <c r="C55565" s="2">
        <v>24</v>
      </c>
      <c r="D55565" s="2" t="s">
        <v>465</v>
      </c>
      <c r="E55565" s="2"/>
      <c r="F55565" s="2"/>
      <c r="G55565" s="2"/>
      <c r="H55565" s="2"/>
    </row>
    <row r="55566" spans="2:8">
      <c r="B55566" s="2" t="s">
        <v>56015</v>
      </c>
      <c r="C55566" s="2">
        <v>24</v>
      </c>
      <c r="D55566" s="2" t="s">
        <v>465</v>
      </c>
      <c r="E55566" s="2"/>
      <c r="F55566" s="2"/>
      <c r="G55566" s="2"/>
      <c r="H55566" s="2"/>
    </row>
    <row r="55567" spans="2:8">
      <c r="B55567" s="2" t="s">
        <v>56016</v>
      </c>
      <c r="C55567" s="2">
        <v>24</v>
      </c>
      <c r="D55567" s="2" t="s">
        <v>465</v>
      </c>
      <c r="E55567" s="2"/>
      <c r="F55567" s="2"/>
      <c r="G55567" s="2"/>
      <c r="H55567" s="2"/>
    </row>
    <row r="55568" spans="2:8">
      <c r="B55568" s="2" t="s">
        <v>56017</v>
      </c>
      <c r="C55568" s="2">
        <v>26</v>
      </c>
      <c r="D55568" s="2" t="s">
        <v>465</v>
      </c>
      <c r="E55568" s="2"/>
      <c r="F55568" s="2"/>
      <c r="G55568" s="2"/>
      <c r="H55568" s="2"/>
    </row>
    <row r="55569" spans="2:8">
      <c r="B55569" s="2" t="s">
        <v>56018</v>
      </c>
      <c r="C55569" s="2">
        <v>29</v>
      </c>
      <c r="D55569" s="2" t="s">
        <v>465</v>
      </c>
      <c r="E55569" s="2"/>
      <c r="F55569" s="2"/>
      <c r="G55569" s="2"/>
      <c r="H55569" s="2"/>
    </row>
    <row r="55570" spans="2:8">
      <c r="B55570" s="2" t="s">
        <v>56019</v>
      </c>
      <c r="C55570" s="2">
        <v>28</v>
      </c>
      <c r="D55570" s="2" t="s">
        <v>465</v>
      </c>
      <c r="E55570" s="2"/>
      <c r="F55570" s="2"/>
      <c r="G55570" s="2"/>
      <c r="H55570" s="2"/>
    </row>
    <row r="55571" spans="2:8">
      <c r="B55571" s="2" t="s">
        <v>56020</v>
      </c>
      <c r="C55571" s="2">
        <v>26</v>
      </c>
      <c r="D55571" s="2" t="s">
        <v>465</v>
      </c>
      <c r="E55571" s="2"/>
      <c r="F55571" s="2"/>
      <c r="G55571" s="2"/>
      <c r="H55571" s="2"/>
    </row>
    <row r="55572" spans="2:8">
      <c r="B55572" s="2" t="s">
        <v>56021</v>
      </c>
      <c r="C55572" s="2">
        <v>24</v>
      </c>
      <c r="D55572" s="2" t="s">
        <v>465</v>
      </c>
      <c r="E55572" s="2"/>
      <c r="F55572" s="2"/>
      <c r="G55572" s="2"/>
      <c r="H55572" s="2"/>
    </row>
    <row r="55573" spans="2:8">
      <c r="B55573" s="2" t="s">
        <v>56022</v>
      </c>
      <c r="C55573" s="2">
        <v>21</v>
      </c>
      <c r="D55573" s="2" t="s">
        <v>465</v>
      </c>
      <c r="E55573" s="2"/>
      <c r="F55573" s="2"/>
      <c r="G55573" s="2"/>
      <c r="H55573" s="2"/>
    </row>
    <row r="55574" spans="2:8">
      <c r="B55574" s="2" t="s">
        <v>56023</v>
      </c>
      <c r="C55574" s="2">
        <v>20</v>
      </c>
      <c r="D55574" s="2" t="s">
        <v>465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465</v>
      </c>
      <c r="E55575" s="2"/>
      <c r="F55575" s="2"/>
      <c r="G55575" s="2"/>
      <c r="H55575" s="2"/>
    </row>
    <row r="55576" spans="2:8">
      <c r="B55576" s="2" t="s">
        <v>56025</v>
      </c>
      <c r="C55576" s="2">
        <v>30</v>
      </c>
      <c r="D55576" s="2" t="s">
        <v>465</v>
      </c>
      <c r="E55576" s="2"/>
      <c r="F55576" s="2"/>
      <c r="G55576" s="2"/>
      <c r="H55576" s="2"/>
    </row>
    <row r="55577" spans="2:8">
      <c r="B55577" s="2" t="s">
        <v>56026</v>
      </c>
      <c r="C55577" s="2">
        <v>29</v>
      </c>
      <c r="D55577" s="2" t="s">
        <v>465</v>
      </c>
      <c r="E55577" s="2"/>
      <c r="F55577" s="2"/>
      <c r="G55577" s="2"/>
      <c r="H55577" s="2"/>
    </row>
    <row r="55578" spans="2:8">
      <c r="B55578" s="2" t="s">
        <v>56027</v>
      </c>
      <c r="C55578" s="2">
        <v>28</v>
      </c>
      <c r="D55578" s="2" t="s">
        <v>465</v>
      </c>
      <c r="E55578" s="2"/>
      <c r="F55578" s="2"/>
      <c r="G55578" s="2"/>
      <c r="H55578" s="2"/>
    </row>
    <row r="55579" spans="2:8">
      <c r="B55579" s="2" t="s">
        <v>56028</v>
      </c>
      <c r="C55579" s="2">
        <v>25</v>
      </c>
      <c r="D55579" s="2" t="s">
        <v>465</v>
      </c>
      <c r="E55579" s="2"/>
      <c r="F55579" s="2"/>
      <c r="G55579" s="2"/>
      <c r="H55579" s="2"/>
    </row>
    <row r="55580" spans="2:8">
      <c r="B55580" s="2" t="s">
        <v>56029</v>
      </c>
      <c r="C55580" s="2">
        <v>25</v>
      </c>
      <c r="D55580" s="2" t="s">
        <v>465</v>
      </c>
      <c r="E55580" s="2"/>
      <c r="F55580" s="2"/>
      <c r="G55580" s="2"/>
      <c r="H55580" s="2"/>
    </row>
    <row r="55581" spans="2:8">
      <c r="B55581" s="2" t="s">
        <v>56030</v>
      </c>
      <c r="C55581" s="2">
        <v>28</v>
      </c>
      <c r="D55581" s="2" t="s">
        <v>465</v>
      </c>
      <c r="E55581" s="2"/>
      <c r="F55581" s="2"/>
      <c r="G55581" s="2"/>
      <c r="H55581" s="2"/>
    </row>
    <row r="55582" spans="2:8">
      <c r="B55582" s="2" t="s">
        <v>56031</v>
      </c>
      <c r="C55582" s="2">
        <v>33</v>
      </c>
      <c r="D55582" s="2" t="s">
        <v>465</v>
      </c>
      <c r="E55582" s="2"/>
      <c r="F55582" s="2"/>
      <c r="G55582" s="2"/>
      <c r="H55582" s="2"/>
    </row>
    <row r="55583" spans="2:8">
      <c r="B55583" s="2" t="s">
        <v>56032</v>
      </c>
      <c r="C55583" s="2">
        <v>34</v>
      </c>
      <c r="D55583" s="2" t="s">
        <v>465</v>
      </c>
      <c r="E55583" s="2"/>
      <c r="F55583" s="2"/>
      <c r="G55583" s="2"/>
      <c r="H55583" s="2"/>
    </row>
    <row r="55584" spans="2:8">
      <c r="B55584" s="2" t="s">
        <v>56033</v>
      </c>
      <c r="C55584" s="2">
        <v>33</v>
      </c>
      <c r="D55584" s="2" t="s">
        <v>465</v>
      </c>
      <c r="E55584" s="2"/>
      <c r="F55584" s="2"/>
      <c r="G55584" s="2"/>
      <c r="H55584" s="2"/>
    </row>
    <row r="55585" spans="2:8">
      <c r="B55585" s="2" t="s">
        <v>56034</v>
      </c>
      <c r="C55585" s="2">
        <v>32</v>
      </c>
      <c r="D55585" s="2" t="s">
        <v>465</v>
      </c>
      <c r="E55585" s="2"/>
      <c r="F55585" s="2"/>
      <c r="G55585" s="2"/>
      <c r="H55585" s="2"/>
    </row>
    <row r="55586" spans="2:8">
      <c r="B55586" s="2" t="s">
        <v>56035</v>
      </c>
      <c r="C55586" s="2">
        <v>30</v>
      </c>
      <c r="D55586" s="2" t="s">
        <v>465</v>
      </c>
      <c r="E55586" s="2"/>
      <c r="F55586" s="2"/>
      <c r="G55586" s="2"/>
      <c r="H55586" s="2"/>
    </row>
    <row r="55587" spans="2:8">
      <c r="B55587" s="2" t="s">
        <v>56036</v>
      </c>
      <c r="C55587" s="2">
        <v>28</v>
      </c>
      <c r="D55587" s="2" t="s">
        <v>465</v>
      </c>
      <c r="E55587" s="2"/>
      <c r="F55587" s="2"/>
      <c r="G55587" s="2"/>
      <c r="H55587" s="2"/>
    </row>
    <row r="55588" spans="2:8">
      <c r="B55588" s="2" t="s">
        <v>56037</v>
      </c>
      <c r="C55588" s="2">
        <v>28</v>
      </c>
      <c r="D55588" s="2" t="s">
        <v>465</v>
      </c>
      <c r="E55588" s="2"/>
      <c r="F55588" s="2"/>
      <c r="G55588" s="2"/>
      <c r="H55588" s="2"/>
    </row>
    <row r="55589" spans="2:8">
      <c r="B55589" s="2" t="s">
        <v>56038</v>
      </c>
      <c r="C55589" s="2">
        <v>29</v>
      </c>
      <c r="D55589" s="2" t="s">
        <v>465</v>
      </c>
      <c r="E55589" s="2"/>
      <c r="F55589" s="2"/>
      <c r="G55589" s="2"/>
      <c r="H55589" s="2"/>
    </row>
    <row r="55590" spans="2:8">
      <c r="B55590" s="2" t="s">
        <v>56039</v>
      </c>
      <c r="C55590" s="2">
        <v>31</v>
      </c>
      <c r="D55590" s="2" t="s">
        <v>465</v>
      </c>
      <c r="E55590" s="2"/>
      <c r="F55590" s="2"/>
      <c r="G55590" s="2"/>
      <c r="H55590" s="2"/>
    </row>
    <row r="55591" spans="2:8">
      <c r="B55591" s="2" t="s">
        <v>56040</v>
      </c>
      <c r="C55591" s="2">
        <v>32</v>
      </c>
      <c r="D55591" s="2" t="s">
        <v>465</v>
      </c>
      <c r="E55591" s="2"/>
      <c r="F55591" s="2"/>
      <c r="G55591" s="2"/>
      <c r="H55591" s="2"/>
    </row>
    <row r="55592" spans="2:8">
      <c r="B55592" s="2" t="s">
        <v>56041</v>
      </c>
      <c r="C55592" s="2">
        <v>31</v>
      </c>
      <c r="D55592" s="2" t="s">
        <v>465</v>
      </c>
      <c r="E55592" s="2"/>
      <c r="F55592" s="2"/>
      <c r="G55592" s="2"/>
      <c r="H55592" s="2"/>
    </row>
    <row r="55593" spans="2:8">
      <c r="B55593" s="2" t="s">
        <v>56042</v>
      </c>
      <c r="C55593" s="2">
        <v>30</v>
      </c>
      <c r="D55593" s="2" t="s">
        <v>465</v>
      </c>
      <c r="E55593" s="2"/>
      <c r="F55593" s="2"/>
      <c r="G55593" s="2"/>
      <c r="H55593" s="2"/>
    </row>
    <row r="55594" spans="2:8">
      <c r="B55594" s="2" t="s">
        <v>56043</v>
      </c>
      <c r="C55594" s="2">
        <v>28</v>
      </c>
      <c r="D55594" s="2" t="s">
        <v>465</v>
      </c>
      <c r="E55594" s="2"/>
      <c r="F55594" s="2"/>
      <c r="G55594" s="2"/>
      <c r="H55594" s="2"/>
    </row>
    <row r="55595" spans="2:8">
      <c r="B55595" s="2" t="s">
        <v>56044</v>
      </c>
      <c r="C55595" s="2">
        <v>28</v>
      </c>
      <c r="D55595" s="2" t="s">
        <v>465</v>
      </c>
      <c r="E55595" s="2"/>
      <c r="F55595" s="2"/>
      <c r="G55595" s="2"/>
      <c r="H55595" s="2"/>
    </row>
    <row r="55596" spans="2:8">
      <c r="B55596" s="2" t="s">
        <v>56045</v>
      </c>
      <c r="C55596" s="2">
        <v>28</v>
      </c>
      <c r="D55596" s="2" t="s">
        <v>465</v>
      </c>
      <c r="E55596" s="2"/>
      <c r="F55596" s="2"/>
      <c r="G55596" s="2"/>
      <c r="H55596" s="2"/>
    </row>
    <row r="55597" spans="2:8">
      <c r="B55597" s="2" t="s">
        <v>56046</v>
      </c>
      <c r="C55597" s="2">
        <v>36</v>
      </c>
      <c r="D55597" s="2" t="s">
        <v>465</v>
      </c>
      <c r="E55597" s="2"/>
      <c r="F55597" s="2"/>
      <c r="G55597" s="2"/>
      <c r="H55597" s="2"/>
    </row>
    <row r="55598" spans="2:8">
      <c r="B55598" s="2" t="s">
        <v>56047</v>
      </c>
      <c r="C55598" s="2">
        <v>33</v>
      </c>
      <c r="D55598" s="2" t="s">
        <v>465</v>
      </c>
      <c r="E55598" s="2"/>
      <c r="F55598" s="2"/>
      <c r="G55598" s="2"/>
      <c r="H55598" s="2"/>
    </row>
    <row r="55599" spans="2:8">
      <c r="B55599" s="2" t="s">
        <v>56048</v>
      </c>
      <c r="C55599" s="2">
        <v>32</v>
      </c>
      <c r="D55599" s="2" t="s">
        <v>465</v>
      </c>
      <c r="E55599" s="2"/>
      <c r="F55599" s="2"/>
      <c r="G55599" s="2"/>
      <c r="H55599" s="2"/>
    </row>
    <row r="55600" spans="2:8">
      <c r="B55600" s="2" t="s">
        <v>56049</v>
      </c>
      <c r="C55600" s="2">
        <v>33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32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31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28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30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465</v>
      </c>
      <c r="E55611" s="2"/>
      <c r="F55611" s="2"/>
      <c r="G55611" s="2"/>
      <c r="H55611" s="2"/>
    </row>
    <row r="55612" spans="2:8">
      <c r="B55612" s="2" t="s">
        <v>56061</v>
      </c>
      <c r="C55612" s="2">
        <v>32</v>
      </c>
      <c r="D55612" s="2" t="s">
        <v>465</v>
      </c>
      <c r="E55612" s="2"/>
      <c r="F55612" s="2"/>
      <c r="G55612" s="2"/>
      <c r="H55612" s="2"/>
    </row>
    <row r="55613" spans="2:8">
      <c r="B55613" s="2" t="s">
        <v>56062</v>
      </c>
      <c r="C55613" s="2">
        <v>31</v>
      </c>
      <c r="D55613" s="2" t="s">
        <v>465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465</v>
      </c>
      <c r="E55614" s="2"/>
      <c r="F55614" s="2"/>
      <c r="G55614" s="2"/>
      <c r="H55614" s="2"/>
    </row>
    <row r="55615" spans="2:8">
      <c r="B55615" s="2" t="s">
        <v>56064</v>
      </c>
      <c r="C55615" s="2">
        <v>27</v>
      </c>
      <c r="D55615" s="2" t="s">
        <v>465</v>
      </c>
      <c r="E55615" s="2"/>
      <c r="F55615" s="2"/>
      <c r="G55615" s="2"/>
      <c r="H55615" s="2"/>
    </row>
    <row r="55616" spans="2:8">
      <c r="B55616" s="2" t="s">
        <v>56065</v>
      </c>
      <c r="C55616" s="2">
        <v>25</v>
      </c>
      <c r="D55616" s="2" t="s">
        <v>465</v>
      </c>
      <c r="E55616" s="2"/>
      <c r="F55616" s="2"/>
      <c r="G55616" s="2"/>
      <c r="H55616" s="2"/>
    </row>
    <row r="55617" spans="2:8">
      <c r="B55617" s="2" t="s">
        <v>56066</v>
      </c>
      <c r="C55617" s="2">
        <v>24</v>
      </c>
      <c r="D55617" s="2" t="s">
        <v>465</v>
      </c>
      <c r="E55617" s="2"/>
      <c r="F55617" s="2"/>
      <c r="G55617" s="2"/>
      <c r="H55617" s="2"/>
    </row>
    <row r="55618" spans="2:8">
      <c r="B55618" s="2" t="s">
        <v>56067</v>
      </c>
      <c r="C55618" s="2">
        <v>24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24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26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24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20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18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17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17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30</v>
      </c>
      <c r="D55630" s="2" t="s">
        <v>465</v>
      </c>
      <c r="E55630" s="2"/>
      <c r="F55630" s="2"/>
      <c r="G55630" s="2"/>
      <c r="H55630" s="2"/>
    </row>
    <row r="55631" spans="2:8">
      <c r="B55631" s="2" t="s">
        <v>56080</v>
      </c>
      <c r="C55631" s="2">
        <v>31</v>
      </c>
      <c r="D55631" s="2" t="s">
        <v>465</v>
      </c>
      <c r="E55631" s="2"/>
      <c r="F55631" s="2"/>
      <c r="G55631" s="2"/>
      <c r="H55631" s="2"/>
    </row>
    <row r="55632" spans="2:8">
      <c r="B55632" s="2" t="s">
        <v>56081</v>
      </c>
      <c r="C55632" s="2">
        <v>30</v>
      </c>
      <c r="D55632" s="2" t="s">
        <v>465</v>
      </c>
      <c r="E55632" s="2"/>
      <c r="F55632" s="2"/>
      <c r="G55632" s="2"/>
      <c r="H55632" s="2"/>
    </row>
    <row r="55633" spans="2:8">
      <c r="B55633" s="2" t="s">
        <v>56082</v>
      </c>
      <c r="C55633" s="2">
        <v>28</v>
      </c>
      <c r="D55633" s="2" t="s">
        <v>465</v>
      </c>
      <c r="E55633" s="2"/>
      <c r="F55633" s="2"/>
      <c r="G55633" s="2"/>
      <c r="H55633" s="2"/>
    </row>
    <row r="55634" spans="2:8">
      <c r="B55634" s="2" t="s">
        <v>56083</v>
      </c>
      <c r="C55634" s="2">
        <v>26</v>
      </c>
      <c r="D55634" s="2" t="s">
        <v>465</v>
      </c>
      <c r="E55634" s="2"/>
      <c r="F55634" s="2"/>
      <c r="G55634" s="2"/>
      <c r="H55634" s="2"/>
    </row>
    <row r="55635" spans="2:8">
      <c r="B55635" s="2" t="s">
        <v>56084</v>
      </c>
      <c r="C55635" s="2">
        <v>24</v>
      </c>
      <c r="D55635" s="2" t="s">
        <v>465</v>
      </c>
      <c r="E55635" s="2"/>
      <c r="F55635" s="2"/>
      <c r="G55635" s="2"/>
      <c r="H55635" s="2"/>
    </row>
    <row r="55636" spans="2:8">
      <c r="B55636" s="2" t="s">
        <v>56085</v>
      </c>
      <c r="C55636" s="2">
        <v>26</v>
      </c>
      <c r="D55636" s="2" t="s">
        <v>465</v>
      </c>
      <c r="E55636" s="2"/>
      <c r="F55636" s="2"/>
      <c r="G55636" s="2"/>
      <c r="H55636" s="2"/>
    </row>
    <row r="55637" spans="2:8">
      <c r="B55637" s="2" t="s">
        <v>56086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26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32</v>
      </c>
      <c r="D55640" s="2" t="s">
        <v>465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465</v>
      </c>
      <c r="E55641" s="2"/>
      <c r="F55641" s="2"/>
      <c r="G55641" s="2"/>
      <c r="H55641" s="2"/>
    </row>
    <row r="55642" spans="2:8">
      <c r="B55642" s="2" t="s">
        <v>56091</v>
      </c>
      <c r="C55642" s="2">
        <v>27</v>
      </c>
      <c r="D55642" s="2" t="s">
        <v>465</v>
      </c>
      <c r="E55642" s="2"/>
      <c r="F55642" s="2"/>
      <c r="G55642" s="2"/>
      <c r="H55642" s="2"/>
    </row>
    <row r="55643" spans="2:8">
      <c r="B55643" s="2" t="s">
        <v>56092</v>
      </c>
      <c r="C55643" s="2">
        <v>17</v>
      </c>
      <c r="D55643" s="2" t="s">
        <v>465</v>
      </c>
      <c r="E55643" s="2"/>
      <c r="F55643" s="2"/>
      <c r="G55643" s="2"/>
      <c r="H55643" s="2"/>
    </row>
    <row r="55644" spans="2:8">
      <c r="B55644" s="2" t="s">
        <v>56093</v>
      </c>
      <c r="C55644" s="2">
        <v>23</v>
      </c>
      <c r="D55644" s="2" t="s">
        <v>465</v>
      </c>
      <c r="E55644" s="2"/>
      <c r="F55644" s="2"/>
      <c r="G55644" s="2"/>
      <c r="H55644" s="2"/>
    </row>
    <row r="55645" spans="2:8">
      <c r="B55645" s="2" t="s">
        <v>56094</v>
      </c>
      <c r="C55645" s="2">
        <v>26</v>
      </c>
      <c r="D55645" s="2" t="s">
        <v>465</v>
      </c>
      <c r="E55645" s="2"/>
      <c r="F55645" s="2"/>
      <c r="G55645" s="2"/>
      <c r="H55645" s="2"/>
    </row>
    <row r="55646" spans="2:8">
      <c r="B55646" s="2" t="s">
        <v>56095</v>
      </c>
      <c r="C55646" s="2">
        <v>28</v>
      </c>
      <c r="D55646" s="2" t="s">
        <v>465</v>
      </c>
      <c r="E55646" s="2"/>
      <c r="F55646" s="2"/>
      <c r="G55646" s="2"/>
      <c r="H55646" s="2"/>
    </row>
    <row r="55647" spans="2:8">
      <c r="B55647" s="2" t="s">
        <v>56096</v>
      </c>
      <c r="C55647" s="2">
        <v>27</v>
      </c>
      <c r="D55647" s="2" t="s">
        <v>465</v>
      </c>
      <c r="E55647" s="2"/>
      <c r="F55647" s="2"/>
      <c r="G55647" s="2"/>
      <c r="H55647" s="2"/>
    </row>
    <row r="55648" spans="2:8">
      <c r="B55648" s="2" t="s">
        <v>56097</v>
      </c>
      <c r="C55648" s="2">
        <v>27</v>
      </c>
      <c r="D55648" s="2" t="s">
        <v>465</v>
      </c>
      <c r="E55648" s="2"/>
      <c r="F55648" s="2"/>
      <c r="G55648" s="2"/>
      <c r="H55648" s="2"/>
    </row>
    <row r="55649" spans="2:8">
      <c r="B55649" s="2" t="s">
        <v>56098</v>
      </c>
      <c r="C55649" s="2">
        <v>27</v>
      </c>
      <c r="D55649" s="2" t="s">
        <v>465</v>
      </c>
      <c r="E55649" s="2"/>
      <c r="F55649" s="2"/>
      <c r="G55649" s="2"/>
      <c r="H55649" s="2"/>
    </row>
    <row r="55650" spans="2:8">
      <c r="B55650" s="2" t="s">
        <v>56099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28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26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28</v>
      </c>
      <c r="D55657" s="2" t="s">
        <v>465</v>
      </c>
      <c r="E55657" s="2"/>
      <c r="F55657" s="2"/>
      <c r="G55657" s="2"/>
      <c r="H55657" s="2"/>
    </row>
    <row r="55658" spans="2:8">
      <c r="B55658" s="2" t="s">
        <v>56107</v>
      </c>
      <c r="C55658" s="2">
        <v>31</v>
      </c>
      <c r="D55658" s="2" t="s">
        <v>465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465</v>
      </c>
      <c r="E55659" s="2"/>
      <c r="F55659" s="2"/>
      <c r="G55659" s="2"/>
      <c r="H55659" s="2"/>
    </row>
    <row r="55660" spans="2:8">
      <c r="B55660" s="2" t="s">
        <v>56109</v>
      </c>
      <c r="C55660" s="2">
        <v>28</v>
      </c>
      <c r="D55660" s="2" t="s">
        <v>465</v>
      </c>
      <c r="E55660" s="2"/>
      <c r="F55660" s="2"/>
      <c r="G55660" s="2"/>
      <c r="H55660" s="2"/>
    </row>
    <row r="55661" spans="2:8">
      <c r="B55661" s="2" t="s">
        <v>56110</v>
      </c>
      <c r="C55661" s="2">
        <v>27</v>
      </c>
      <c r="D55661" s="2" t="s">
        <v>465</v>
      </c>
      <c r="E55661" s="2"/>
      <c r="F55661" s="2"/>
      <c r="G55661" s="2"/>
      <c r="H55661" s="2"/>
    </row>
    <row r="55662" spans="2:8">
      <c r="B55662" s="2" t="s">
        <v>56111</v>
      </c>
      <c r="C55662" s="2">
        <v>22</v>
      </c>
      <c r="D55662" s="2" t="s">
        <v>465</v>
      </c>
      <c r="E55662" s="2"/>
      <c r="F55662" s="2"/>
      <c r="G55662" s="2"/>
      <c r="H55662" s="2"/>
    </row>
    <row r="55663" spans="2:8">
      <c r="B55663" s="2" t="s">
        <v>56112</v>
      </c>
      <c r="C55663" s="2">
        <v>28</v>
      </c>
      <c r="D55663" s="2" t="s">
        <v>465</v>
      </c>
      <c r="E55663" s="2"/>
      <c r="F55663" s="2"/>
      <c r="G55663" s="2"/>
      <c r="H55663" s="2"/>
    </row>
    <row r="55664" spans="2:8">
      <c r="B55664" s="2" t="s">
        <v>56113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31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33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33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33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30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30</v>
      </c>
      <c r="D55671" s="2" t="s">
        <v>465</v>
      </c>
      <c r="E55671" s="2"/>
      <c r="F55671" s="2"/>
      <c r="G55671" s="2"/>
      <c r="H55671" s="2"/>
    </row>
    <row r="55672" spans="2:8">
      <c r="B55672" s="2" t="s">
        <v>56121</v>
      </c>
      <c r="C55672" s="2">
        <v>31</v>
      </c>
      <c r="D55672" s="2" t="s">
        <v>465</v>
      </c>
      <c r="E55672" s="2"/>
      <c r="F55672" s="2"/>
      <c r="G55672" s="2"/>
      <c r="H55672" s="2"/>
    </row>
    <row r="55673" spans="2:8">
      <c r="B55673" s="2" t="s">
        <v>56122</v>
      </c>
      <c r="C55673" s="2">
        <v>31</v>
      </c>
      <c r="D55673" s="2" t="s">
        <v>465</v>
      </c>
      <c r="E55673" s="2"/>
      <c r="F55673" s="2"/>
      <c r="G55673" s="2"/>
      <c r="H55673" s="2"/>
    </row>
    <row r="55674" spans="2:8">
      <c r="B55674" s="2" t="s">
        <v>56123</v>
      </c>
      <c r="C55674" s="2">
        <v>29</v>
      </c>
      <c r="D55674" s="2" t="s">
        <v>465</v>
      </c>
      <c r="E55674" s="2"/>
      <c r="F55674" s="2"/>
      <c r="G55674" s="2"/>
      <c r="H55674" s="2"/>
    </row>
    <row r="55675" spans="2:8">
      <c r="B55675" s="2" t="s">
        <v>56124</v>
      </c>
      <c r="C55675" s="2">
        <v>24</v>
      </c>
      <c r="D55675" s="2" t="s">
        <v>465</v>
      </c>
      <c r="E55675" s="2"/>
      <c r="F55675" s="2"/>
      <c r="G55675" s="2"/>
      <c r="H55675" s="2"/>
    </row>
    <row r="55676" spans="2:8">
      <c r="B55676" s="2" t="s">
        <v>56125</v>
      </c>
      <c r="C55676" s="2">
        <v>17</v>
      </c>
      <c r="D55676" s="2" t="s">
        <v>465</v>
      </c>
      <c r="E55676" s="2"/>
      <c r="F55676" s="2"/>
      <c r="G55676" s="2"/>
      <c r="H55676" s="2"/>
    </row>
    <row r="55677" spans="2:8">
      <c r="B55677" s="2" t="s">
        <v>56126</v>
      </c>
      <c r="C55677" s="2">
        <v>14</v>
      </c>
      <c r="D55677" s="2" t="s">
        <v>465</v>
      </c>
      <c r="E55677" s="2"/>
      <c r="F55677" s="2"/>
      <c r="G55677" s="2"/>
      <c r="H55677" s="2"/>
    </row>
    <row r="55678" spans="2:8">
      <c r="B55678" s="2" t="s">
        <v>56127</v>
      </c>
      <c r="C55678" s="2">
        <v>20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26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13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27</v>
      </c>
      <c r="D55685" s="2" t="s">
        <v>465</v>
      </c>
      <c r="E55685" s="2"/>
      <c r="F55685" s="2"/>
      <c r="G55685" s="2"/>
      <c r="H55685" s="2"/>
    </row>
    <row r="55686" spans="2:8">
      <c r="B55686" s="2" t="s">
        <v>56135</v>
      </c>
      <c r="C55686" s="2">
        <v>28</v>
      </c>
      <c r="D55686" s="2" t="s">
        <v>465</v>
      </c>
      <c r="E55686" s="2"/>
      <c r="F55686" s="2"/>
      <c r="G55686" s="2"/>
      <c r="H55686" s="2"/>
    </row>
    <row r="55687" spans="2:8">
      <c r="B55687" s="2" t="s">
        <v>56136</v>
      </c>
      <c r="C55687" s="2">
        <v>30</v>
      </c>
      <c r="D55687" s="2" t="s">
        <v>465</v>
      </c>
      <c r="E55687" s="2"/>
      <c r="F55687" s="2"/>
      <c r="G55687" s="2"/>
      <c r="H55687" s="2"/>
    </row>
    <row r="55688" spans="2:8">
      <c r="B55688" s="2" t="s">
        <v>56137</v>
      </c>
      <c r="C55688" s="2">
        <v>31</v>
      </c>
      <c r="D55688" s="2" t="s">
        <v>465</v>
      </c>
      <c r="E55688" s="2"/>
      <c r="F55688" s="2"/>
      <c r="G55688" s="2"/>
      <c r="H55688" s="2"/>
    </row>
    <row r="55689" spans="2:8">
      <c r="B55689" s="2" t="s">
        <v>56138</v>
      </c>
      <c r="C55689" s="2">
        <v>31</v>
      </c>
      <c r="D55689" s="2" t="s">
        <v>465</v>
      </c>
      <c r="E55689" s="2"/>
      <c r="F55689" s="2"/>
      <c r="G55689" s="2"/>
      <c r="H55689" s="2"/>
    </row>
    <row r="55690" spans="2:8">
      <c r="B55690" s="2" t="s">
        <v>56139</v>
      </c>
      <c r="C55690" s="2">
        <v>31</v>
      </c>
      <c r="D55690" s="2" t="s">
        <v>465</v>
      </c>
      <c r="E55690" s="2"/>
      <c r="F55690" s="2"/>
      <c r="G55690" s="2"/>
      <c r="H55690" s="2"/>
    </row>
    <row r="55691" spans="2:8">
      <c r="B55691" s="2" t="s">
        <v>56140</v>
      </c>
      <c r="C55691" s="2">
        <v>35</v>
      </c>
      <c r="D55691" s="2" t="s">
        <v>465</v>
      </c>
      <c r="E55691" s="2"/>
      <c r="F55691" s="2"/>
      <c r="G55691" s="2"/>
      <c r="H55691" s="2"/>
    </row>
    <row r="55692" spans="2:8">
      <c r="B55692" s="2" t="s">
        <v>56141</v>
      </c>
      <c r="C55692" s="2">
        <v>35</v>
      </c>
      <c r="D55692" s="2" t="s">
        <v>465</v>
      </c>
      <c r="E55692" s="2"/>
      <c r="F55692" s="2"/>
      <c r="G55692" s="2"/>
      <c r="H55692" s="2"/>
    </row>
    <row r="55693" spans="2:8">
      <c r="B55693" s="2" t="s">
        <v>56142</v>
      </c>
      <c r="C55693" s="2">
        <v>32</v>
      </c>
      <c r="D55693" s="2" t="s">
        <v>465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465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465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465</v>
      </c>
      <c r="E55696" s="2"/>
      <c r="F55696" s="2"/>
      <c r="G55696" s="2"/>
      <c r="H55696" s="2"/>
    </row>
    <row r="55697" spans="2:8">
      <c r="B55697" s="2" t="s">
        <v>56146</v>
      </c>
      <c r="C55697" s="2">
        <v>28</v>
      </c>
      <c r="D55697" s="2" t="s">
        <v>465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465</v>
      </c>
      <c r="E55698" s="2"/>
      <c r="F55698" s="2"/>
      <c r="G55698" s="2"/>
      <c r="H55698" s="2"/>
    </row>
    <row r="55699" spans="2:8">
      <c r="B55699" s="2" t="s">
        <v>56148</v>
      </c>
      <c r="C55699" s="2">
        <v>26</v>
      </c>
      <c r="D55699" s="2" t="s">
        <v>465</v>
      </c>
      <c r="E55699" s="2"/>
      <c r="F55699" s="2"/>
      <c r="G55699" s="2"/>
      <c r="H55699" s="2"/>
    </row>
    <row r="55700" spans="2:8">
      <c r="B55700" s="2" t="s">
        <v>56149</v>
      </c>
      <c r="C55700" s="2">
        <v>25</v>
      </c>
      <c r="D55700" s="2" t="s">
        <v>465</v>
      </c>
      <c r="E55700" s="2"/>
      <c r="F55700" s="2"/>
      <c r="G55700" s="2"/>
      <c r="H55700" s="2"/>
    </row>
    <row r="55701" spans="2:8">
      <c r="B55701" s="2" t="s">
        <v>56150</v>
      </c>
      <c r="C55701" s="2">
        <v>23</v>
      </c>
      <c r="D55701" s="2" t="s">
        <v>465</v>
      </c>
      <c r="E55701" s="2"/>
      <c r="F55701" s="2"/>
      <c r="G55701" s="2"/>
      <c r="H55701" s="2"/>
    </row>
    <row r="55702" spans="2:8">
      <c r="B55702" s="2" t="s">
        <v>56151</v>
      </c>
      <c r="C55702" s="2">
        <v>31</v>
      </c>
      <c r="D55702" s="2" t="s">
        <v>465</v>
      </c>
      <c r="E55702" s="2"/>
      <c r="F55702" s="2"/>
      <c r="G55702" s="2"/>
      <c r="H55702" s="2"/>
    </row>
    <row r="55703" spans="2:8">
      <c r="B55703" s="2" t="s">
        <v>56152</v>
      </c>
      <c r="C55703" s="2">
        <v>31</v>
      </c>
      <c r="D55703" s="2" t="s">
        <v>465</v>
      </c>
      <c r="E55703" s="2"/>
      <c r="F55703" s="2"/>
      <c r="G55703" s="2"/>
      <c r="H55703" s="2"/>
    </row>
    <row r="55704" spans="2:8">
      <c r="B55704" s="2" t="s">
        <v>56153</v>
      </c>
      <c r="C55704" s="2">
        <v>31</v>
      </c>
      <c r="D55704" s="2" t="s">
        <v>465</v>
      </c>
      <c r="E55704" s="2"/>
      <c r="F55704" s="2"/>
      <c r="G55704" s="2"/>
      <c r="H55704" s="2"/>
    </row>
    <row r="55705" spans="2:8">
      <c r="B55705" s="2" t="s">
        <v>56154</v>
      </c>
      <c r="C55705" s="2">
        <v>32</v>
      </c>
      <c r="D55705" s="2" t="s">
        <v>465</v>
      </c>
      <c r="E55705" s="2"/>
      <c r="F55705" s="2"/>
      <c r="G55705" s="2"/>
      <c r="H55705" s="2"/>
    </row>
    <row r="55706" spans="2:8">
      <c r="B55706" s="2" t="s">
        <v>56155</v>
      </c>
      <c r="C55706" s="2">
        <v>31</v>
      </c>
      <c r="D55706" s="2" t="s">
        <v>465</v>
      </c>
      <c r="E55706" s="2"/>
      <c r="F55706" s="2"/>
      <c r="G55706" s="2"/>
      <c r="H55706" s="2"/>
    </row>
    <row r="55707" spans="2:8">
      <c r="B55707" s="2" t="s">
        <v>56156</v>
      </c>
      <c r="C55707" s="2">
        <v>30</v>
      </c>
      <c r="D55707" s="2" t="s">
        <v>465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465</v>
      </c>
      <c r="E55708" s="2"/>
      <c r="F55708" s="2"/>
      <c r="G55708" s="2"/>
      <c r="H55708" s="2"/>
    </row>
    <row r="55709" spans="2:8">
      <c r="B55709" s="2" t="s">
        <v>56158</v>
      </c>
      <c r="C55709" s="2">
        <v>33</v>
      </c>
      <c r="D55709" s="2" t="s">
        <v>465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465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465</v>
      </c>
      <c r="E55711" s="2"/>
      <c r="F55711" s="2"/>
      <c r="G55711" s="2"/>
      <c r="H55711" s="2"/>
    </row>
    <row r="55712" spans="2:8">
      <c r="B55712" s="2" t="s">
        <v>56161</v>
      </c>
      <c r="C55712" s="2">
        <v>27</v>
      </c>
      <c r="D55712" s="2" t="s">
        <v>465</v>
      </c>
      <c r="E55712" s="2"/>
      <c r="F55712" s="2"/>
      <c r="G55712" s="2"/>
      <c r="H55712" s="2"/>
    </row>
    <row r="55713" spans="2:8">
      <c r="B55713" s="2" t="s">
        <v>56162</v>
      </c>
      <c r="C55713" s="2">
        <v>26</v>
      </c>
      <c r="D55713" s="2" t="s">
        <v>465</v>
      </c>
      <c r="E55713" s="2"/>
      <c r="F55713" s="2"/>
      <c r="G55713" s="2"/>
      <c r="H55713" s="2"/>
    </row>
    <row r="55714" spans="2:8">
      <c r="B55714" s="2" t="s">
        <v>56163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35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36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35</v>
      </c>
      <c r="D55721" s="2" t="s">
        <v>465</v>
      </c>
      <c r="E55721" s="2"/>
      <c r="F55721" s="2"/>
      <c r="G55721" s="2"/>
      <c r="H55721" s="2"/>
    </row>
    <row r="55722" spans="2:8">
      <c r="B55722" s="2" t="s">
        <v>56171</v>
      </c>
      <c r="C55722" s="2">
        <v>35</v>
      </c>
      <c r="D55722" s="2" t="s">
        <v>465</v>
      </c>
      <c r="E55722" s="2"/>
      <c r="F55722" s="2"/>
      <c r="G55722" s="2"/>
      <c r="H55722" s="2"/>
    </row>
    <row r="55723" spans="2:8">
      <c r="B55723" s="2" t="s">
        <v>56172</v>
      </c>
      <c r="C55723" s="2">
        <v>34</v>
      </c>
      <c r="D55723" s="2" t="s">
        <v>465</v>
      </c>
      <c r="E55723" s="2"/>
      <c r="F55723" s="2"/>
      <c r="G55723" s="2"/>
      <c r="H55723" s="2"/>
    </row>
    <row r="55724" spans="2:8">
      <c r="B55724" s="2" t="s">
        <v>56173</v>
      </c>
      <c r="C55724" s="2">
        <v>33</v>
      </c>
      <c r="D55724" s="2" t="s">
        <v>465</v>
      </c>
      <c r="E55724" s="2"/>
      <c r="F55724" s="2"/>
      <c r="G55724" s="2"/>
      <c r="H55724" s="2"/>
    </row>
    <row r="55725" spans="2:8">
      <c r="B55725" s="2" t="s">
        <v>56174</v>
      </c>
      <c r="C55725" s="2">
        <v>32</v>
      </c>
      <c r="D55725" s="2" t="s">
        <v>465</v>
      </c>
      <c r="E55725" s="2"/>
      <c r="F55725" s="2"/>
      <c r="G55725" s="2"/>
      <c r="H55725" s="2"/>
    </row>
    <row r="55726" spans="2:8">
      <c r="B55726" s="2" t="s">
        <v>56175</v>
      </c>
      <c r="C55726" s="2">
        <v>32</v>
      </c>
      <c r="D55726" s="2" t="s">
        <v>465</v>
      </c>
      <c r="E55726" s="2"/>
      <c r="F55726" s="2"/>
      <c r="G55726" s="2"/>
      <c r="H55726" s="2"/>
    </row>
    <row r="55727" spans="2:8">
      <c r="B55727" s="2" t="s">
        <v>56176</v>
      </c>
      <c r="C55727" s="2">
        <v>32</v>
      </c>
      <c r="D55727" s="2" t="s">
        <v>465</v>
      </c>
      <c r="E55727" s="2"/>
      <c r="F55727" s="2"/>
      <c r="G55727" s="2"/>
      <c r="H55727" s="2"/>
    </row>
    <row r="55728" spans="2:8">
      <c r="B55728" s="2" t="s">
        <v>56177</v>
      </c>
      <c r="C55728" s="2">
        <v>30</v>
      </c>
      <c r="D55728" s="2" t="s">
        <v>465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465</v>
      </c>
      <c r="E55729" s="2"/>
      <c r="F55729" s="2"/>
      <c r="G55729" s="2"/>
      <c r="H55729" s="2"/>
    </row>
    <row r="55730" spans="2:8">
      <c r="B55730" s="2" t="s">
        <v>56179</v>
      </c>
      <c r="C55730" s="2">
        <v>25</v>
      </c>
      <c r="D55730" s="2" t="s">
        <v>465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465</v>
      </c>
      <c r="E55731" s="2"/>
      <c r="F55731" s="2"/>
      <c r="G55731" s="2"/>
      <c r="H55731" s="2"/>
    </row>
    <row r="55732" spans="2:8">
      <c r="B55732" s="2" t="s">
        <v>56181</v>
      </c>
      <c r="C55732" s="2">
        <v>26</v>
      </c>
      <c r="D55732" s="2" t="s">
        <v>465</v>
      </c>
      <c r="E55732" s="2"/>
      <c r="F55732" s="2"/>
      <c r="G55732" s="2"/>
      <c r="H55732" s="2"/>
    </row>
    <row r="55733" spans="2:8">
      <c r="B55733" s="2" t="s">
        <v>56182</v>
      </c>
      <c r="C55733" s="2">
        <v>37</v>
      </c>
      <c r="D55733" s="2" t="s">
        <v>465</v>
      </c>
      <c r="E55733" s="2"/>
      <c r="F55733" s="2"/>
      <c r="G55733" s="2"/>
      <c r="H55733" s="2"/>
    </row>
    <row r="55734" spans="2:8">
      <c r="B55734" s="2" t="s">
        <v>56183</v>
      </c>
      <c r="C55734" s="2">
        <v>34</v>
      </c>
      <c r="D55734" s="2" t="s">
        <v>465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465</v>
      </c>
      <c r="E55735" s="2"/>
      <c r="F55735" s="2"/>
      <c r="G55735" s="2"/>
      <c r="H55735" s="2"/>
    </row>
    <row r="55736" spans="2:8">
      <c r="B55736" s="2" t="s">
        <v>56185</v>
      </c>
      <c r="C55736" s="2">
        <v>32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32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31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29</v>
      </c>
      <c r="D55740" s="2" t="s">
        <v>465</v>
      </c>
      <c r="E55740" s="2"/>
      <c r="F55740" s="2"/>
      <c r="G55740" s="2"/>
      <c r="H55740" s="2"/>
    </row>
    <row r="55741" spans="2:8">
      <c r="B55741" s="2" t="s">
        <v>56190</v>
      </c>
      <c r="C55741" s="2">
        <v>28</v>
      </c>
      <c r="D55741" s="2" t="s">
        <v>465</v>
      </c>
      <c r="E55741" s="2"/>
      <c r="F55741" s="2"/>
      <c r="G55741" s="2"/>
      <c r="H55741" s="2"/>
    </row>
    <row r="55742" spans="2:8">
      <c r="B55742" s="2" t="s">
        <v>56191</v>
      </c>
      <c r="C55742" s="2">
        <v>14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19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15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9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27</v>
      </c>
      <c r="D55753" s="2" t="s">
        <v>465</v>
      </c>
      <c r="E55753" s="2"/>
      <c r="F55753" s="2"/>
      <c r="G55753" s="2"/>
      <c r="H55753" s="2"/>
    </row>
    <row r="55754" spans="2:8">
      <c r="B55754" s="2" t="s">
        <v>56203</v>
      </c>
      <c r="C55754" s="2">
        <v>28</v>
      </c>
      <c r="D55754" s="2" t="s">
        <v>465</v>
      </c>
      <c r="E55754" s="2"/>
      <c r="F55754" s="2"/>
      <c r="G55754" s="2"/>
      <c r="H55754" s="2"/>
    </row>
    <row r="55755" spans="2:8">
      <c r="B55755" s="2" t="s">
        <v>56204</v>
      </c>
      <c r="C55755" s="2">
        <v>27</v>
      </c>
      <c r="D55755" s="2" t="s">
        <v>465</v>
      </c>
      <c r="E55755" s="2"/>
      <c r="F55755" s="2"/>
      <c r="G55755" s="2"/>
      <c r="H55755" s="2"/>
    </row>
    <row r="55756" spans="2:8">
      <c r="B55756" s="2" t="s">
        <v>56205</v>
      </c>
      <c r="C55756" s="2">
        <v>27</v>
      </c>
      <c r="D55756" s="2" t="s">
        <v>465</v>
      </c>
      <c r="E55756" s="2"/>
      <c r="F55756" s="2"/>
      <c r="G55756" s="2"/>
      <c r="H55756" s="2"/>
    </row>
    <row r="55757" spans="2:8">
      <c r="B55757" s="2" t="s">
        <v>56206</v>
      </c>
      <c r="C55757" s="2">
        <v>26</v>
      </c>
      <c r="D55757" s="2" t="s">
        <v>465</v>
      </c>
      <c r="E55757" s="2"/>
      <c r="F55757" s="2"/>
      <c r="G55757" s="2"/>
      <c r="H55757" s="2"/>
    </row>
    <row r="55758" spans="2:8">
      <c r="B55758" s="2" t="s">
        <v>56207</v>
      </c>
      <c r="C55758" s="2">
        <v>24</v>
      </c>
      <c r="D55758" s="2" t="s">
        <v>465</v>
      </c>
      <c r="E55758" s="2"/>
      <c r="F55758" s="2"/>
      <c r="G55758" s="2"/>
      <c r="H55758" s="2"/>
    </row>
    <row r="55759" spans="2:8">
      <c r="B55759" s="2" t="s">
        <v>56208</v>
      </c>
      <c r="C55759" s="2">
        <v>24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25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15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16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35</v>
      </c>
      <c r="D55767" s="2" t="s">
        <v>465</v>
      </c>
      <c r="E55767" s="2"/>
      <c r="F55767" s="2"/>
      <c r="G55767" s="2"/>
      <c r="H55767" s="2"/>
    </row>
    <row r="55768" spans="2:8">
      <c r="B55768" s="2" t="s">
        <v>56217</v>
      </c>
      <c r="C55768" s="2">
        <v>35</v>
      </c>
      <c r="D55768" s="2" t="s">
        <v>465</v>
      </c>
      <c r="E55768" s="2"/>
      <c r="F55768" s="2"/>
      <c r="G55768" s="2"/>
      <c r="H55768" s="2"/>
    </row>
    <row r="55769" spans="2:8">
      <c r="B55769" s="2" t="s">
        <v>56218</v>
      </c>
      <c r="C55769" s="2">
        <v>34</v>
      </c>
      <c r="D55769" s="2" t="s">
        <v>465</v>
      </c>
      <c r="E55769" s="2"/>
      <c r="F55769" s="2"/>
      <c r="G55769" s="2"/>
      <c r="H55769" s="2"/>
    </row>
    <row r="55770" spans="2:8">
      <c r="B55770" s="2" t="s">
        <v>56219</v>
      </c>
      <c r="C55770" s="2">
        <v>35</v>
      </c>
      <c r="D55770" s="2" t="s">
        <v>465</v>
      </c>
      <c r="E55770" s="2"/>
      <c r="F55770" s="2"/>
      <c r="G55770" s="2"/>
      <c r="H55770" s="2"/>
    </row>
    <row r="55771" spans="2:8">
      <c r="B55771" s="2" t="s">
        <v>56220</v>
      </c>
      <c r="C55771" s="2">
        <v>27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22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15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31</v>
      </c>
      <c r="D55779" s="2" t="s">
        <v>465</v>
      </c>
      <c r="E55779" s="2"/>
      <c r="F55779" s="2"/>
      <c r="G55779" s="2"/>
      <c r="H55779" s="2"/>
    </row>
    <row r="55780" spans="2:8">
      <c r="B55780" s="2" t="s">
        <v>56229</v>
      </c>
      <c r="C55780" s="2">
        <v>32</v>
      </c>
      <c r="D55780" s="2" t="s">
        <v>465</v>
      </c>
      <c r="E55780" s="2"/>
      <c r="F55780" s="2"/>
      <c r="G55780" s="2"/>
      <c r="H55780" s="2"/>
    </row>
    <row r="55781" spans="2:8">
      <c r="B55781" s="2" t="s">
        <v>56230</v>
      </c>
      <c r="C55781" s="2">
        <v>32</v>
      </c>
      <c r="D55781" s="2" t="s">
        <v>465</v>
      </c>
      <c r="E55781" s="2"/>
      <c r="F55781" s="2"/>
      <c r="G55781" s="2"/>
      <c r="H55781" s="2"/>
    </row>
    <row r="55782" spans="2:8">
      <c r="B55782" s="2" t="s">
        <v>56231</v>
      </c>
      <c r="C55782" s="2">
        <v>32</v>
      </c>
      <c r="D55782" s="2" t="s">
        <v>465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465</v>
      </c>
      <c r="E55783" s="2"/>
      <c r="F55783" s="2"/>
      <c r="G55783" s="2"/>
      <c r="H55783" s="2"/>
    </row>
    <row r="55784" spans="2:8">
      <c r="B55784" s="2" t="s">
        <v>56233</v>
      </c>
      <c r="C55784" s="2">
        <v>30</v>
      </c>
      <c r="D55784" s="2" t="s">
        <v>465</v>
      </c>
      <c r="E55784" s="2"/>
      <c r="F55784" s="2"/>
      <c r="G55784" s="2"/>
      <c r="H55784" s="2"/>
    </row>
    <row r="55785" spans="2:8">
      <c r="B55785" s="2" t="s">
        <v>56234</v>
      </c>
      <c r="C55785" s="2">
        <v>28</v>
      </c>
      <c r="D55785" s="2" t="s">
        <v>465</v>
      </c>
      <c r="E55785" s="2"/>
      <c r="F55785" s="2"/>
      <c r="G55785" s="2"/>
      <c r="H55785" s="2"/>
    </row>
    <row r="55786" spans="2:8">
      <c r="B55786" s="2" t="s">
        <v>56235</v>
      </c>
      <c r="C55786" s="2">
        <v>29</v>
      </c>
      <c r="D55786" s="2" t="s">
        <v>465</v>
      </c>
      <c r="E55786" s="2"/>
      <c r="F55786" s="2"/>
      <c r="G55786" s="2"/>
      <c r="H557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6826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8303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8348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8031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8961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7896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752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2535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3832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4489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4014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3625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2091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26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27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29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27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25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26</v>
      </c>
      <c r="D37" s="2">
        <v>42</v>
      </c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27</v>
      </c>
      <c r="D40" s="2">
        <v>46</v>
      </c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23</v>
      </c>
      <c r="D42" s="2">
        <v>39</v>
      </c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25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28</v>
      </c>
      <c r="D44" s="2">
        <v>38</v>
      </c>
      <c r="E44" s="2"/>
      <c r="F44" s="2"/>
      <c r="G44" s="2"/>
      <c r="H44" s="2"/>
    </row>
    <row r="45" spans="1:8">
      <c r="B45" s="2" t="s">
        <v>77</v>
      </c>
      <c r="C45" s="2">
        <v>32</v>
      </c>
      <c r="D45" s="2">
        <v>39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38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38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52</v>
      </c>
      <c r="E52" s="2"/>
      <c r="F52" s="2"/>
      <c r="G52" s="2"/>
      <c r="H52" s="2"/>
    </row>
    <row r="53" spans="2:8">
      <c r="B53" s="2" t="s">
        <v>85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48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92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93</v>
      </c>
      <c r="C61" s="2">
        <v>25</v>
      </c>
      <c r="D61" s="2">
        <v>51</v>
      </c>
      <c r="E61" s="2"/>
      <c r="F61" s="2"/>
      <c r="G61" s="2"/>
      <c r="H61" s="2"/>
    </row>
    <row r="62" spans="2:8">
      <c r="B62" s="2" t="s">
        <v>94</v>
      </c>
      <c r="C62" s="2">
        <v>26</v>
      </c>
      <c r="D62" s="2">
        <v>43</v>
      </c>
      <c r="E62" s="2"/>
      <c r="F62" s="2"/>
      <c r="G62" s="2"/>
      <c r="H62" s="2"/>
    </row>
    <row r="63" spans="2:8">
      <c r="B63" s="2" t="s">
        <v>95</v>
      </c>
      <c r="C63" s="2">
        <v>30</v>
      </c>
      <c r="D63" s="2">
        <v>57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97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98</v>
      </c>
      <c r="C66" s="2">
        <v>25</v>
      </c>
      <c r="D66" s="2">
        <v>45</v>
      </c>
      <c r="E66" s="2"/>
      <c r="F66" s="2"/>
      <c r="G66" s="2"/>
      <c r="H66" s="2"/>
    </row>
    <row r="67" spans="2:8">
      <c r="B67" s="2" t="s">
        <v>99</v>
      </c>
      <c r="C67" s="2">
        <v>27</v>
      </c>
      <c r="D67" s="2">
        <v>40</v>
      </c>
      <c r="E67" s="2"/>
      <c r="F67" s="2"/>
      <c r="G67" s="2"/>
      <c r="H67" s="2"/>
    </row>
    <row r="68" spans="2:8">
      <c r="B68" s="2" t="s">
        <v>100</v>
      </c>
      <c r="C68" s="2">
        <v>22</v>
      </c>
      <c r="D68" s="2">
        <v>32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37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23</v>
      </c>
      <c r="D73" s="2">
        <v>40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24</v>
      </c>
      <c r="D77" s="2">
        <v>44</v>
      </c>
      <c r="E77" s="2"/>
      <c r="F77" s="2"/>
      <c r="G77" s="2"/>
      <c r="H77" s="2"/>
    </row>
    <row r="78" spans="2:8">
      <c r="B78" s="2" t="s">
        <v>110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44</v>
      </c>
      <c r="E79" s="2"/>
      <c r="F79" s="2"/>
      <c r="G79" s="2"/>
      <c r="H79" s="2"/>
    </row>
    <row r="80" spans="2:8">
      <c r="B80" s="2" t="s">
        <v>112</v>
      </c>
      <c r="C80" s="2">
        <v>25</v>
      </c>
      <c r="D80" s="2">
        <v>43</v>
      </c>
      <c r="E80" s="2"/>
      <c r="F80" s="2"/>
      <c r="G80" s="2"/>
      <c r="H80" s="2"/>
    </row>
    <row r="81" spans="2:8">
      <c r="B81" s="2" t="s">
        <v>113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114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115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116</v>
      </c>
      <c r="C84" s="2">
        <v>25</v>
      </c>
      <c r="D84" s="2">
        <v>46</v>
      </c>
      <c r="E84" s="2"/>
      <c r="F84" s="2"/>
      <c r="G84" s="2"/>
      <c r="H84" s="2"/>
    </row>
    <row r="85" spans="2:8">
      <c r="B85" s="2" t="s">
        <v>117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118</v>
      </c>
      <c r="C86" s="2">
        <v>25</v>
      </c>
      <c r="D86" s="2">
        <v>47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45</v>
      </c>
      <c r="E87" s="2"/>
      <c r="F87" s="2"/>
      <c r="G87" s="2"/>
      <c r="H87" s="2"/>
    </row>
    <row r="88" spans="2:8">
      <c r="B88" s="2" t="s">
        <v>120</v>
      </c>
      <c r="C88" s="2">
        <v>26</v>
      </c>
      <c r="D88" s="2">
        <v>47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25</v>
      </c>
      <c r="D90" s="2">
        <v>45</v>
      </c>
      <c r="E90" s="2"/>
      <c r="F90" s="2"/>
      <c r="G90" s="2"/>
      <c r="H90" s="2"/>
    </row>
    <row r="91" spans="2:8">
      <c r="B91" s="2" t="s">
        <v>123</v>
      </c>
      <c r="C91" s="2">
        <v>26</v>
      </c>
      <c r="D91" s="2">
        <v>41</v>
      </c>
      <c r="E91" s="2"/>
      <c r="F91" s="2"/>
      <c r="G91" s="2"/>
      <c r="H91" s="2"/>
    </row>
    <row r="92" spans="2:8">
      <c r="B92" s="2" t="s">
        <v>124</v>
      </c>
      <c r="C92" s="2">
        <v>25</v>
      </c>
      <c r="D92" s="2">
        <v>39</v>
      </c>
      <c r="E92" s="2"/>
      <c r="F92" s="2"/>
      <c r="G92" s="2"/>
      <c r="H92" s="2"/>
    </row>
    <row r="93" spans="2:8">
      <c r="B93" s="2" t="s">
        <v>125</v>
      </c>
      <c r="C93" s="2">
        <v>29</v>
      </c>
      <c r="D93" s="2">
        <v>38</v>
      </c>
      <c r="E93" s="2"/>
      <c r="F93" s="2"/>
      <c r="G93" s="2"/>
      <c r="H93" s="2"/>
    </row>
    <row r="94" spans="2:8">
      <c r="B94" s="2" t="s">
        <v>126</v>
      </c>
      <c r="C94" s="2">
        <v>27</v>
      </c>
      <c r="D94" s="2">
        <v>33</v>
      </c>
      <c r="E94" s="2"/>
      <c r="F94" s="2"/>
      <c r="G94" s="2"/>
      <c r="H94" s="2"/>
    </row>
    <row r="95" spans="2:8">
      <c r="B95" s="2" t="s">
        <v>127</v>
      </c>
      <c r="C95" s="2">
        <v>22</v>
      </c>
      <c r="D95" s="2">
        <v>28</v>
      </c>
      <c r="E95" s="2"/>
      <c r="F95" s="2"/>
      <c r="G95" s="2"/>
      <c r="H95" s="2"/>
    </row>
    <row r="96" spans="2:8">
      <c r="B96" s="2" t="s">
        <v>128</v>
      </c>
      <c r="C96" s="2">
        <v>30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36</v>
      </c>
      <c r="D97" s="2">
        <v>45</v>
      </c>
      <c r="E97" s="2"/>
      <c r="F97" s="2"/>
      <c r="G97" s="2"/>
      <c r="H97" s="2"/>
    </row>
    <row r="98" spans="2:8">
      <c r="B98" s="2" t="s">
        <v>130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131</v>
      </c>
      <c r="C99" s="2">
        <v>27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134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140</v>
      </c>
      <c r="C108" s="2">
        <v>26</v>
      </c>
      <c r="D108" s="2">
        <v>45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38</v>
      </c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>
        <v>45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24</v>
      </c>
      <c r="D113" s="2">
        <v>48</v>
      </c>
      <c r="E113" s="2"/>
      <c r="F113" s="2"/>
      <c r="G113" s="2"/>
      <c r="H113" s="2"/>
    </row>
    <row r="114" spans="2:8">
      <c r="B114" s="2" t="s">
        <v>146</v>
      </c>
      <c r="C114" s="2">
        <v>27</v>
      </c>
      <c r="D114" s="2">
        <v>47</v>
      </c>
      <c r="E114" s="2"/>
      <c r="F114" s="2"/>
      <c r="G114" s="2"/>
      <c r="H114" s="2"/>
    </row>
    <row r="115" spans="2:8">
      <c r="B115" s="2" t="s">
        <v>147</v>
      </c>
      <c r="C115" s="2">
        <v>26</v>
      </c>
      <c r="D115" s="2">
        <v>43</v>
      </c>
      <c r="E115" s="2"/>
      <c r="F115" s="2"/>
      <c r="G115" s="2"/>
      <c r="H115" s="2"/>
    </row>
    <row r="116" spans="2:8">
      <c r="B116" s="2" t="s">
        <v>148</v>
      </c>
      <c r="C116" s="2">
        <v>24</v>
      </c>
      <c r="D116" s="2">
        <v>38</v>
      </c>
      <c r="E116" s="2"/>
      <c r="F116" s="2"/>
      <c r="G116" s="2"/>
      <c r="H116" s="2"/>
    </row>
    <row r="117" spans="2:8">
      <c r="B117" s="2" t="s">
        <v>149</v>
      </c>
      <c r="C117" s="2">
        <v>32</v>
      </c>
      <c r="D117" s="2">
        <v>39</v>
      </c>
      <c r="E117" s="2"/>
      <c r="F117" s="2"/>
      <c r="G117" s="2"/>
      <c r="H117" s="2"/>
    </row>
    <row r="118" spans="2:8">
      <c r="B118" s="2" t="s">
        <v>150</v>
      </c>
      <c r="C118" s="2">
        <v>25</v>
      </c>
      <c r="D118" s="2">
        <v>36</v>
      </c>
      <c r="E118" s="2"/>
      <c r="F118" s="2"/>
      <c r="G118" s="2"/>
      <c r="H118" s="2"/>
    </row>
    <row r="119" spans="2:8">
      <c r="B119" s="2" t="s">
        <v>151</v>
      </c>
      <c r="C119" s="2">
        <v>20</v>
      </c>
      <c r="D119" s="2">
        <v>41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30</v>
      </c>
      <c r="D121" s="2">
        <v>39</v>
      </c>
      <c r="E121" s="2"/>
      <c r="F121" s="2"/>
      <c r="G121" s="2"/>
      <c r="H121" s="2"/>
    </row>
    <row r="122" spans="2:8">
      <c r="B122" s="2" t="s">
        <v>154</v>
      </c>
      <c r="C122" s="2">
        <v>28</v>
      </c>
      <c r="D122" s="2">
        <v>36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26</v>
      </c>
      <c r="D125" s="2">
        <v>41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49</v>
      </c>
      <c r="E126" s="2"/>
      <c r="F126" s="2"/>
      <c r="G126" s="2"/>
      <c r="H126" s="2"/>
    </row>
    <row r="127" spans="2:8">
      <c r="B127" s="2" t="s">
        <v>159</v>
      </c>
      <c r="C127" s="2">
        <v>24</v>
      </c>
      <c r="D127" s="2">
        <v>47</v>
      </c>
      <c r="E127" s="2"/>
      <c r="F127" s="2"/>
      <c r="G127" s="2"/>
      <c r="H127" s="2"/>
    </row>
    <row r="128" spans="2:8">
      <c r="B128" s="2" t="s">
        <v>160</v>
      </c>
      <c r="C128" s="2">
        <v>23</v>
      </c>
      <c r="D128" s="2">
        <v>46</v>
      </c>
      <c r="E128" s="2"/>
      <c r="F128" s="2"/>
      <c r="G128" s="2"/>
      <c r="H128" s="2"/>
    </row>
    <row r="129" spans="2:8">
      <c r="B129" s="2" t="s">
        <v>161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162</v>
      </c>
      <c r="C130" s="2">
        <v>23</v>
      </c>
      <c r="D130" s="2">
        <v>43</v>
      </c>
      <c r="E130" s="2"/>
      <c r="F130" s="2"/>
      <c r="G130" s="2"/>
      <c r="H130" s="2"/>
    </row>
    <row r="131" spans="2:8">
      <c r="B131" s="2" t="s">
        <v>163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164</v>
      </c>
      <c r="C132" s="2">
        <v>23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24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>
        <v>50</v>
      </c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168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169</v>
      </c>
      <c r="C137" s="2">
        <v>26</v>
      </c>
      <c r="D137" s="2">
        <v>52</v>
      </c>
      <c r="E137" s="2"/>
      <c r="F137" s="2"/>
      <c r="G137" s="2"/>
      <c r="H137" s="2"/>
    </row>
    <row r="138" spans="2:8">
      <c r="B138" s="2" t="s">
        <v>170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172</v>
      </c>
      <c r="C140" s="2">
        <v>21</v>
      </c>
      <c r="D140" s="2">
        <v>35</v>
      </c>
      <c r="E140" s="2"/>
      <c r="F140" s="2"/>
      <c r="G140" s="2"/>
      <c r="H140" s="2"/>
    </row>
    <row r="141" spans="2:8">
      <c r="B141" s="2" t="s">
        <v>173</v>
      </c>
      <c r="C141" s="2">
        <v>31</v>
      </c>
      <c r="D141" s="2">
        <v>48</v>
      </c>
      <c r="E141" s="2"/>
      <c r="F141" s="2"/>
      <c r="G141" s="2"/>
      <c r="H141" s="2"/>
    </row>
    <row r="142" spans="2:8">
      <c r="B142" s="2" t="s">
        <v>174</v>
      </c>
      <c r="C142" s="2">
        <v>35</v>
      </c>
      <c r="D142" s="2">
        <v>39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15</v>
      </c>
      <c r="D144" s="2">
        <v>15</v>
      </c>
      <c r="E144" s="2"/>
      <c r="F144" s="2"/>
      <c r="G144" s="2"/>
      <c r="H144" s="2"/>
    </row>
    <row r="145" spans="2:8">
      <c r="B145" s="2" t="s">
        <v>177</v>
      </c>
      <c r="C145" s="2">
        <v>34</v>
      </c>
      <c r="D145" s="2">
        <v>37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37</v>
      </c>
      <c r="E147" s="2"/>
      <c r="F147" s="2"/>
      <c r="G147" s="2"/>
      <c r="H147" s="2"/>
    </row>
    <row r="148" spans="2:8">
      <c r="B148" s="2" t="s">
        <v>180</v>
      </c>
      <c r="C148" s="2">
        <v>27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183</v>
      </c>
      <c r="C151" s="2">
        <v>24</v>
      </c>
      <c r="D151" s="2">
        <v>39</v>
      </c>
      <c r="E151" s="2"/>
      <c r="F151" s="2"/>
      <c r="G151" s="2"/>
      <c r="H151" s="2"/>
    </row>
    <row r="152" spans="2:8">
      <c r="B152" s="2" t="s">
        <v>184</v>
      </c>
      <c r="C152" s="2">
        <v>23</v>
      </c>
      <c r="D152" s="2">
        <v>42</v>
      </c>
      <c r="E152" s="2"/>
      <c r="F152" s="2"/>
      <c r="G152" s="2"/>
      <c r="H152" s="2"/>
    </row>
    <row r="153" spans="2:8">
      <c r="B153" s="2" t="s">
        <v>185</v>
      </c>
      <c r="C153" s="2">
        <v>23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25</v>
      </c>
      <c r="D154" s="2">
        <v>39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188</v>
      </c>
      <c r="C156" s="2">
        <v>25</v>
      </c>
      <c r="D156" s="2">
        <v>49</v>
      </c>
      <c r="E156" s="2"/>
      <c r="F156" s="2"/>
      <c r="G156" s="2"/>
      <c r="H156" s="2"/>
    </row>
    <row r="157" spans="2:8">
      <c r="B157" s="2" t="s">
        <v>189</v>
      </c>
      <c r="C157" s="2">
        <v>26</v>
      </c>
      <c r="D157" s="2">
        <v>50</v>
      </c>
      <c r="E157" s="2"/>
      <c r="F157" s="2"/>
      <c r="G157" s="2"/>
      <c r="H157" s="2"/>
    </row>
    <row r="158" spans="2:8">
      <c r="B158" s="2" t="s">
        <v>190</v>
      </c>
      <c r="C158" s="2">
        <v>24</v>
      </c>
      <c r="D158" s="2">
        <v>36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26</v>
      </c>
      <c r="D160" s="2">
        <v>46</v>
      </c>
      <c r="E160" s="2"/>
      <c r="F160" s="2"/>
      <c r="G160" s="2"/>
      <c r="H160" s="2"/>
    </row>
    <row r="161" spans="2:8">
      <c r="B161" s="2" t="s">
        <v>193</v>
      </c>
      <c r="C161" s="2">
        <v>25</v>
      </c>
      <c r="D161" s="2">
        <v>40</v>
      </c>
      <c r="E161" s="2"/>
      <c r="F161" s="2"/>
      <c r="G161" s="2"/>
      <c r="H161" s="2"/>
    </row>
    <row r="162" spans="2:8">
      <c r="B162" s="2" t="s">
        <v>194</v>
      </c>
      <c r="C162" s="2">
        <v>25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>
        <v>47</v>
      </c>
      <c r="E163" s="2"/>
      <c r="F163" s="2"/>
      <c r="G163" s="2"/>
      <c r="H163" s="2"/>
    </row>
    <row r="164" spans="2:8">
      <c r="B164" s="2" t="s">
        <v>196</v>
      </c>
      <c r="C164" s="2">
        <v>36</v>
      </c>
      <c r="D164" s="2">
        <v>56</v>
      </c>
      <c r="E164" s="2"/>
      <c r="F164" s="2"/>
      <c r="G164" s="2"/>
      <c r="H164" s="2"/>
    </row>
    <row r="165" spans="2:8">
      <c r="B165" s="2" t="s">
        <v>197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198</v>
      </c>
      <c r="C166" s="2">
        <v>35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21</v>
      </c>
      <c r="D167" s="2">
        <v>28</v>
      </c>
      <c r="E167" s="2"/>
      <c r="F167" s="2"/>
      <c r="G167" s="2"/>
      <c r="H167" s="2"/>
    </row>
    <row r="168" spans="2:8">
      <c r="B168" s="2" t="s">
        <v>200</v>
      </c>
      <c r="C168" s="2">
        <v>32</v>
      </c>
      <c r="D168" s="2">
        <v>48</v>
      </c>
      <c r="E168" s="2"/>
      <c r="F168" s="2"/>
      <c r="G168" s="2"/>
      <c r="H168" s="2"/>
    </row>
    <row r="169" spans="2:8">
      <c r="B169" s="2" t="s">
        <v>201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>
        <v>43</v>
      </c>
      <c r="E170" s="2"/>
      <c r="F170" s="2"/>
      <c r="G170" s="2"/>
      <c r="H170" s="2"/>
    </row>
    <row r="171" spans="2:8">
      <c r="B171" s="2" t="s">
        <v>35</v>
      </c>
      <c r="C171" s="2">
        <v>29</v>
      </c>
      <c r="D171" s="2">
        <v>44</v>
      </c>
      <c r="E171" s="2"/>
      <c r="F171" s="2"/>
      <c r="G171" s="2"/>
      <c r="H171" s="2"/>
    </row>
    <row r="172" spans="2:8">
      <c r="B172" s="2" t="s">
        <v>36</v>
      </c>
      <c r="C172" s="2">
        <v>27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25.023304173239641</v>
      </c>
      <c r="G27" t="s">
        <v>14</v>
      </c>
      <c r="H27" s="15">
        <v>55784</v>
      </c>
      <c r="I27">
        <v>5987</v>
      </c>
      <c r="J27" s="16">
        <v>25.779668005162772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308425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2023-05-31T10:42:31Z</dcterms:modified>
</cp:coreProperties>
</file>